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arg27\Desktop\1er Trimestre 2020\Formatos 1er trimestre 2020\"/>
    </mc:Choice>
  </mc:AlternateContent>
  <xr:revisionPtr revIDLastSave="0" documentId="13_ncr:1_{4E85D618-6100-4DE1-9871-13428060F0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<sst xmlns="http://schemas.openxmlformats.org/spreadsheetml/2006/main" count="229" uniqueCount="194">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</sst>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EDESOL-DGDUOT%202018-2024/transparencia%20Tommy%20OCT%202019/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5">
        <v>2020</v>
      </c>
      <c r="B8" s="16">
        <v>43831</v>
      </c>
      <c r="C8" s="16">
        <v>43921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43980</v>
      </c>
      <c r="AM8" s="3">
        <v>43921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2018-04-05T15:23:47Z</dcterms:created>
  <dcterms:modified xsi:type="dcterms:W3CDTF">2020-05-29T06:01:26Z</dcterms:modified>
</cp:coreProperties>
</file>