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<sst xmlns="http://schemas.openxmlformats.org/spreadsheetml/2006/main" count="87" uniqueCount="77">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</sst>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42</v>
      </c>
      <c r="E8" t="s">
        <v>60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76</v>
      </c>
      <c r="K8" s="3">
        <v>43962</v>
      </c>
      <c r="L8" s="3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2020-03-26T15:48:52Z</dcterms:created>
  <dcterms:modified xsi:type="dcterms:W3CDTF">2020-05-11T19:33:30Z</dcterms:modified>
</cp:coreProperties>
</file>