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PEROTE1\Desktop\formatos TRANSPARENCIA 2020\"/>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<sst xmlns="http://schemas.openxmlformats.org/spreadsheetml/2006/main" count="60" uniqueCount="53">
  <si>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</si>
  <si>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</si>
  <si>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</si>
  <si>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</si>
  <si>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</si>
  <si>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</si>
  <si>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</si>
  <si>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</si>
  <si>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</si>
  <si>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</si>
  <si>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</si>
  <si>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</si>
  <si>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</si>
  <si>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</si>
  <si>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</si>
  <si>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</si>
  <si>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</si>
  <si>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</si>
  <si>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</si>
  <si>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</si>
  <si>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</si>
  <si>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</si>
  <si>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</si>
  <si>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</si>
  <si>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</si>
  <si>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</si>
  <si>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</si>
  <si>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</si>
  <si>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</si>
  <si>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</si>
  <si>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</si>
  <si>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</si>
  <si>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</si>
  <si>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</si>
  <si>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</si>
  <si>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</si>
  <si>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</si>
  <si>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</si>
  <si>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</si>
  <si>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</si>
  <si>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</si>
  <si>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</si>
  <si>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</si>
  <si>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</si>
  <si>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</si>
  <si>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</si>
  <si>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</si>
  <si>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</si>
  <si>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</si>
  <si>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</si>
  <si>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</si>
  <si>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UNIDAD ADMINISTRATIVA - RECURSOS HUMANOS</t>
  </si>
  <si>
    <t>CON FUNDAMENTO EN EL NUMERAL 40, TERCER PARRAFO..."EN EL PRESENTE EJERCICIO FISCAL LAS DEPENDENCIAS Y ENTIDADES NO PODRÁN CREAR PLAZAS NUEVAS,.." DEL DECRETO NUMERO 525 DE PRESUPUESTO DE EGRESOS DEL GOBIERNO DEL ESTADO DE VERACRUZ PARA EL EJERCICIO FISCAL 2020; ASI MISMO EL CUARTO PARRAFO DEL CITADO ARTICULO  …"ASIMISMO, LAS ECONOMIAS EN EL PRESUPUESTO DE SERVICIOS PERSONALES QUE DURANTE EL EJERCICIO FISCAL SE GENEREN POR PLAZAS VACANTES EN LAS PLANTILLAS DE PERSONAL, O LOS AHORROS POR COMPACTACIÓN Y AJUSTE EN LAS DEPENDENCIAS Y ENTIDADES, SERAN CONCENTRADOS POR LA SECRETARIA Y DESTINADOS A CONSOLIDAR LAS PROVISIONES SALARIALES Y ECONOMICAS". POR LO CUAL NO EXISTEN PLAZAS VACANTES.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</si>
</sst>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3">
        <v>43831</v>
      </c>
      <c r="C8" s="3">
        <v>43921</v>
      </c>
      <c r="K8" s="2" t="s">
        <v>51</v>
      </c>
      <c r="L8" s="3">
        <v>43962</v>
      </c>
      <c r="M8" s="3">
        <v>43921</v>
      </c>
      <c r="N8" s="2"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SUBPEROTE1</cp:lastModifiedBy>
  <dcterms:created xsi:type="dcterms:W3CDTF">2020-03-26T15:46:22Z</dcterms:created>
  <dcterms:modified xsi:type="dcterms:W3CDTF">2020-05-11T19:14:10Z</dcterms:modified>
</cp:coreProperties>
</file>