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Tomas 2019\"/>
    </mc:Choice>
  </mc:AlternateContent>
  <xr:revisionPtr revIDLastSave="0" documentId="8_{AA1A4383-7852-416E-AAFF-CC1691C3DDED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<sst xmlns="http://schemas.openxmlformats.org/spreadsheetml/2006/main" count="356" uniqueCount="225">
  <si>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</si>
  <si>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</si>
  <si>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</si>
  <si>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</si>
  <si>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</si>
  <si>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</si>
  <si>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</si>
  <si>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</si>
  <si>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</si>
  <si>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</si>
  <si>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</si>
  <si>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</si>
  <si>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</si>
  <si>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</si>
  <si>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</si>
  <si>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</si>
  <si>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</si>
  <si>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</si>
  <si>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</si>
  <si>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</si>
  <si>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</si>
  <si>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</si>
  <si>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</si>
  <si>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</si>
  <si>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</si>
  <si>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</si>
  <si>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</si>
  <si>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</si>
  <si>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</si>
  <si>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</si>
  <si>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</si>
  <si>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</si>
  <si>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</si>
  <si>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</si>
  <si>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</si>
  <si>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</si>
  <si>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</si>
  <si>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</si>
  <si>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</si>
  <si>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</si>
  <si>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</si>
  <si>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</si>
  <si>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</si>
  <si>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</si>
  <si>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</si>
  <si>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</si>
  <si>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</si>
  <si>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</si>
  <si>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</si>
  <si>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</si>
  <si>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</si>
  <si>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</si>
  <si>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</si>
  <si>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</si>
  <si>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</si>
  <si>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</si>
  <si>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</si>
  <si>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</si>
  <si>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</si>
  <si>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</si>
  <si>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</si>
  <si>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</si>
  <si>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</si>
  <si>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</si>
  <si>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</si>
  <si>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</si>
  <si>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</si>
  <si>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</si>
  <si>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</si>
  <si>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</si>
  <si>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</si>
  <si>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</si>
  <si>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</si>
  <si>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</si>
  <si>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</si>
  <si>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</si>
  <si>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</si>
  <si>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</si>
  <si>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</si>
  <si>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</si>
  <si>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</si>
  <si>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</si>
  <si>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</si>
  <si>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</si>
  <si>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</si>
  <si>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</si>
  <si>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</si>
  <si>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</si>
  <si>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</si>
  <si>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</si>
  <si>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</si>
  <si>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</si>
  <si>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</si>
  <si>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</si>
  <si>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</si>
  <si>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</si>
  <si>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</si>
  <si>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</si>
  <si>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</si>
  <si>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</si>
  <si>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</si>
  <si>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</si>
  <si>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</si>
  <si>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</si>
  <si>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</si>
  <si>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</si>
  <si>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</si>
  <si>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</si>
  <si>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</si>
  <si>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</si>
  <si>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</si>
  <si>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</si>
  <si>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</si>
  <si>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</si>
  <si>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</si>
  <si>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</si>
  <si>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</si>
  <si>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</si>
  <si>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</si>
  <si>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</si>
  <si>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</si>
  <si>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</si>
  <si>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</si>
  <si>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</si>
  <si>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</si>
  <si>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</si>
  <si>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</si>
  <si>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</si>
  <si>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</si>
  <si>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</si>
  <si>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</si>
  <si>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</si>
  <si>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</si>
  <si>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</si>
  <si>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</si>
  <si>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</si>
  <si>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</si>
  <si>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</si>
  <si>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</si>
  <si>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</si>
  <si>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</si>
  <si>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</si>
  <si>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</si>
  <si>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</si>
  <si>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</si>
  <si>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</si>
  <si>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</si>
  <si>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</si>
  <si>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</si>
  <si>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</si>
  <si>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</si>
  <si>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</si>
  <si>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</si>
  <si>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</si>
  <si>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</si>
  <si>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</si>
  <si>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</si>
  <si>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</si>
  <si>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</si>
  <si>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</si>
  <si>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</si>
  <si>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</si>
  <si>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</si>
  <si>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</si>
  <si>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</si>
  <si>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</si>
  <si>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</si>
  <si>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</si>
  <si>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</si>
  <si>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</si>
  <si>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</si>
  <si>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</si>
  <si>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</si>
  <si>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</si>
  <si>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</si>
  <si>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</si>
  <si>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</si>
  <si>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</si>
  <si>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</si>
  <si>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</si>
  <si>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</si>
  <si>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</si>
  <si>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</si>
  <si>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</si>
  <si>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</si>
  <si>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</si>
  <si>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</si>
  <si>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</si>
  <si>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</si>
  <si>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</si>
  <si>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</si>
  <si>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</si>
  <si>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</si>
  <si>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</si>
  <si>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</si>
  <si>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</si>
  <si>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</si>
  <si>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</si>
  <si>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</si>
  <si>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</si>
  <si>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</si>
  <si>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</si>
  <si>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</si>
  <si>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</si>
  <si>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</si>
  <si>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</si>
  <si>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</si>
  <si>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</si>
  <si>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</si>
  <si>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Dirección General, únicamente elabora programas en materia de Desarrollo Urbano y Ordenamiento Territorial, de acuerdo a lo establecido por los art. 1 fracción II y 13 de la Ley Núm. 241 de Desarrollo Urbano, Ordenamiento Territorial y Vivienda para el Estado de Veracruz de Ignacio de la Llave. http://www.legisver.gob.mx/leyes/LeyesPDF/LDUOTV031018.pdf</t>
  </si>
  <si>
    <t>Dirección General de Desarrollo Urbano y Ordenamiento Territorial</t>
  </si>
  <si>
    <t>Xalapa</t>
  </si>
  <si>
    <t>Distribuidor Vial</t>
  </si>
  <si>
    <t>5to piso</t>
  </si>
  <si>
    <t>Reserva Territorial</t>
  </si>
  <si>
    <t>Lunes a viernes de 8 a 1pm</t>
  </si>
  <si>
    <t>2019</t>
  </si>
  <si>
    <t>01/07/2019</t>
  </si>
  <si>
    <t>30/09/2019</t>
  </si>
  <si>
    <t/>
  </si>
  <si>
    <t>17/10/2019</t>
  </si>
  <si>
    <t>La Dirección General de Desarrollo Urbano y Ordenamiento Territorial no cuenta con suficiencia presupuestal para la ejecución de acciones.</t>
  </si>
  <si>
    <t>01/10/2019</t>
  </si>
  <si>
    <t>31/12/2019</t>
  </si>
  <si>
    <t>24/01/2020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</si>
</sst>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43556</v>
      </c>
      <c r="C8" s="5">
        <v>43646</v>
      </c>
      <c r="D8" s="2"/>
      <c r="E8" s="6"/>
      <c r="F8" s="6"/>
      <c r="G8" s="6"/>
      <c r="H8" s="6"/>
      <c r="I8" s="6"/>
      <c r="J8" s="6"/>
      <c r="K8" s="6"/>
      <c r="L8" s="6"/>
      <c r="M8" s="6"/>
      <c r="N8" s="5"/>
      <c r="O8" s="5"/>
      <c r="P8" s="6"/>
      <c r="Q8" s="6"/>
      <c r="R8" s="6"/>
      <c r="S8" s="6"/>
      <c r="T8" s="6"/>
      <c r="U8" s="6"/>
      <c r="V8" s="6"/>
      <c r="X8" s="6"/>
      <c r="Y8" s="6"/>
      <c r="Z8" s="6"/>
      <c r="AA8" s="3"/>
      <c r="AC8" s="6" t="s">
        <v>115</v>
      </c>
      <c r="AD8" t="s">
        <v>212</v>
      </c>
      <c r="AE8" s="6">
        <v>1009</v>
      </c>
      <c r="AF8" s="6" t="s">
        <v>213</v>
      </c>
      <c r="AG8" s="6" t="s">
        <v>144</v>
      </c>
      <c r="AH8" s="6" t="s">
        <v>214</v>
      </c>
      <c r="AI8" s="6">
        <v>87</v>
      </c>
      <c r="AJ8" s="6" t="s">
        <v>211</v>
      </c>
      <c r="AK8" s="6">
        <v>87</v>
      </c>
      <c r="AL8" s="6" t="s">
        <v>211</v>
      </c>
      <c r="AM8" s="6">
        <v>30</v>
      </c>
      <c r="AN8" s="6" t="s">
        <v>206</v>
      </c>
      <c r="AO8" s="6">
        <v>91096</v>
      </c>
      <c r="AP8" s="6">
        <v>8123489</v>
      </c>
      <c r="AQ8" s="6" t="s">
        <v>215</v>
      </c>
      <c r="AR8" t="s">
        <v>210</v>
      </c>
      <c r="AS8" s="5">
        <v>43651</v>
      </c>
      <c r="AT8" s="5">
        <v>43646</v>
      </c>
      <c r="AU8" s="4" t="s">
        <v>209</v>
      </c>
    </row>
    <row r="9" spans="1:47" x14ac:dyDescent="0.25">
      <c r="A9" s="7" t="s">
        <v>216</v>
      </c>
      <c r="B9" s="7" t="s">
        <v>217</v>
      </c>
      <c r="C9" s="7" t="s">
        <v>218</v>
      </c>
      <c r="D9" s="7" t="s">
        <v>219</v>
      </c>
      <c r="E9" s="7" t="s">
        <v>219</v>
      </c>
      <c r="F9" s="7" t="s">
        <v>219</v>
      </c>
      <c r="G9" s="7" t="s">
        <v>219</v>
      </c>
      <c r="H9" s="7" t="s">
        <v>219</v>
      </c>
      <c r="I9" s="7" t="s">
        <v>219</v>
      </c>
      <c r="J9" s="7" t="s">
        <v>219</v>
      </c>
      <c r="K9" s="7" t="s">
        <v>219</v>
      </c>
      <c r="L9" s="7" t="s">
        <v>219</v>
      </c>
      <c r="M9" s="7" t="s">
        <v>219</v>
      </c>
      <c r="N9" s="7" t="s">
        <v>219</v>
      </c>
      <c r="O9" s="7" t="s">
        <v>219</v>
      </c>
      <c r="P9" s="7" t="s">
        <v>219</v>
      </c>
      <c r="Q9" s="7" t="s">
        <v>219</v>
      </c>
      <c r="R9" s="7" t="s">
        <v>219</v>
      </c>
      <c r="S9" s="7" t="s">
        <v>219</v>
      </c>
      <c r="T9" s="7" t="s">
        <v>219</v>
      </c>
      <c r="U9" s="7" t="s">
        <v>219</v>
      </c>
      <c r="V9" s="7" t="s">
        <v>219</v>
      </c>
      <c r="W9" s="7" t="s">
        <v>219</v>
      </c>
      <c r="X9" s="7" t="s">
        <v>219</v>
      </c>
      <c r="Y9" s="7" t="s">
        <v>219</v>
      </c>
      <c r="Z9" s="7" t="s">
        <v>219</v>
      </c>
      <c r="AA9" s="7" t="s">
        <v>219</v>
      </c>
      <c r="AB9" s="7" t="s">
        <v>219</v>
      </c>
      <c r="AC9" s="7" t="s">
        <v>219</v>
      </c>
      <c r="AD9" s="7" t="s">
        <v>219</v>
      </c>
      <c r="AE9" s="7" t="s">
        <v>219</v>
      </c>
      <c r="AF9" s="7" t="s">
        <v>219</v>
      </c>
      <c r="AG9" s="7" t="s">
        <v>219</v>
      </c>
      <c r="AH9" s="7" t="s">
        <v>219</v>
      </c>
      <c r="AI9" s="7" t="s">
        <v>219</v>
      </c>
      <c r="AJ9" s="7" t="s">
        <v>219</v>
      </c>
      <c r="AK9" s="7" t="s">
        <v>219</v>
      </c>
      <c r="AL9" s="7" t="s">
        <v>219</v>
      </c>
      <c r="AM9" s="7" t="s">
        <v>219</v>
      </c>
      <c r="AN9" s="7" t="s">
        <v>219</v>
      </c>
      <c r="AO9" s="7" t="s">
        <v>219</v>
      </c>
      <c r="AP9" s="7" t="s">
        <v>219</v>
      </c>
      <c r="AQ9" s="7" t="s">
        <v>219</v>
      </c>
      <c r="AR9" s="7" t="s">
        <v>210</v>
      </c>
      <c r="AS9" s="7" t="s">
        <v>220</v>
      </c>
      <c r="AT9" s="7" t="s">
        <v>218</v>
      </c>
      <c r="AU9" s="7" t="s">
        <v>221</v>
      </c>
    </row>
    <row r="10" spans="1:47" x14ac:dyDescent="0.25">
      <c r="A10" s="7" t="s">
        <v>216</v>
      </c>
      <c r="B10" s="7" t="s">
        <v>222</v>
      </c>
      <c r="C10" s="7" t="s">
        <v>223</v>
      </c>
      <c r="D10" s="7" t="s">
        <v>219</v>
      </c>
      <c r="E10" s="7" t="s">
        <v>219</v>
      </c>
      <c r="F10" s="7" t="s">
        <v>219</v>
      </c>
      <c r="G10" s="7" t="s">
        <v>219</v>
      </c>
      <c r="H10" s="7" t="s">
        <v>219</v>
      </c>
      <c r="I10" s="7" t="s">
        <v>219</v>
      </c>
      <c r="J10" s="7" t="s">
        <v>219</v>
      </c>
      <c r="K10" s="7" t="s">
        <v>219</v>
      </c>
      <c r="L10" s="7" t="s">
        <v>219</v>
      </c>
      <c r="M10" s="7" t="s">
        <v>219</v>
      </c>
      <c r="N10" s="7" t="s">
        <v>219</v>
      </c>
      <c r="O10" s="7" t="s">
        <v>219</v>
      </c>
      <c r="P10" s="7" t="s">
        <v>219</v>
      </c>
      <c r="Q10" s="7" t="s">
        <v>219</v>
      </c>
      <c r="R10" s="7" t="s">
        <v>219</v>
      </c>
      <c r="S10" s="7" t="s">
        <v>219</v>
      </c>
      <c r="T10" s="7" t="s">
        <v>219</v>
      </c>
      <c r="U10" s="7" t="s">
        <v>219</v>
      </c>
      <c r="V10" s="7" t="s">
        <v>219</v>
      </c>
      <c r="W10" s="7" t="s">
        <v>219</v>
      </c>
      <c r="X10" s="7" t="s">
        <v>219</v>
      </c>
      <c r="Y10" s="7" t="s">
        <v>219</v>
      </c>
      <c r="Z10" s="7" t="s">
        <v>219</v>
      </c>
      <c r="AA10" s="7" t="s">
        <v>219</v>
      </c>
      <c r="AB10" s="7" t="s">
        <v>219</v>
      </c>
      <c r="AC10" s="7" t="s">
        <v>219</v>
      </c>
      <c r="AD10" s="7" t="s">
        <v>219</v>
      </c>
      <c r="AE10" s="7" t="s">
        <v>219</v>
      </c>
      <c r="AF10" s="7" t="s">
        <v>219</v>
      </c>
      <c r="AG10" s="7" t="s">
        <v>219</v>
      </c>
      <c r="AH10" s="7" t="s">
        <v>219</v>
      </c>
      <c r="AI10" s="7" t="s">
        <v>219</v>
      </c>
      <c r="AJ10" s="7" t="s">
        <v>219</v>
      </c>
      <c r="AK10" s="7" t="s">
        <v>219</v>
      </c>
      <c r="AL10" s="7" t="s">
        <v>219</v>
      </c>
      <c r="AM10" s="7" t="s">
        <v>219</v>
      </c>
      <c r="AN10" s="7" t="s">
        <v>219</v>
      </c>
      <c r="AO10" s="7" t="s">
        <v>219</v>
      </c>
      <c r="AP10" s="7" t="s">
        <v>219</v>
      </c>
      <c r="AQ10" s="7" t="s">
        <v>219</v>
      </c>
      <c r="AR10" s="7" t="s">
        <v>210</v>
      </c>
      <c r="AS10" s="7" t="s">
        <v>224</v>
      </c>
      <c r="AT10" s="7" t="s">
        <v>223</v>
      </c>
      <c r="AU10" s="7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2018-04-05T15:23:23Z</dcterms:created>
  <dcterms:modified xsi:type="dcterms:W3CDTF">2020-08-05T18:50:58Z</dcterms:modified>
</cp:coreProperties>
</file>