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8F3D36AB-434E-4DFE-86FB-512D9E43E16A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<sst xmlns="http://schemas.openxmlformats.org/spreadsheetml/2006/main" count="75" uniqueCount="62">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</sst>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R8" s="2" t="s">
        <v>60</v>
      </c>
      <c r="S8" s="4">
        <v>44022</v>
      </c>
      <c r="T8" s="4">
        <v>44012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2018-04-09T18:27:37Z</dcterms:created>
  <dcterms:modified xsi:type="dcterms:W3CDTF">2020-10-22T18:08:44Z</dcterms:modified>
</cp:coreProperties>
</file>