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2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<sst xmlns="http://schemas.openxmlformats.org/spreadsheetml/2006/main" count="61" uniqueCount="52">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</sst>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44382</v>
      </c>
      <c r="O8" s="6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2021-06-24T17:56:56Z</dcterms:created>
  <dcterms:modified xsi:type="dcterms:W3CDTF">2021-07-05T17:28:27Z</dcterms:modified>
</cp:coreProperties>
</file>