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E:\SEDESOL\2022\TRANSPARENCIA\01 PRIMER TRIMESTRE\"/>
    </mc:Choice>
  </mc:AlternateContent>
  <xr:revisionPtr revIDLastSave="0" documentId="13_ncr:1_{EC0907D6-B0ED-49BD-B8A1-32802824B467}" xr6:coauthVersionLast="36" xr6:coauthVersionMax="36" xr10:uidLastSave="{00000000-0000-0000-0000-000000000000}"/>
  <bookViews>
    <workbookView xWindow="0" yWindow="0" windowWidth="20490" windowHeight="49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<sst xmlns="http://schemas.openxmlformats.org/spreadsheetml/2006/main" count="50" uniqueCount="45">
  <si>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</si>
  <si>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</si>
  <si>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</si>
  <si>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</si>
  <si>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</si>
  <si>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</si>
  <si>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</si>
  <si>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</si>
  <si>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</si>
  <si>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</si>
  <si>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</si>
  <si>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</si>
  <si>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</si>
  <si>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</si>
  <si>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</si>
  <si>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</si>
  <si>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</si>
  <si>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</si>
  <si>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</si>
  <si>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</si>
  <si>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</si>
  <si>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</si>
  <si>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</si>
  <si>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</si>
  <si>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</si>
  <si>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</si>
  <si>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</si>
  <si>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</si>
  <si>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</si>
  <si>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</si>
  <si>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</si>
  <si>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</si>
  <si>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</si>
  <si>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</si>
  <si>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</si>
  <si>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</si>
  <si>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</si>
  <si>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</si>
  <si>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</si>
  <si>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</si>
  <si>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http://www.veracruz.gob.mx/finanzas/transparencia/transparencia-proactiva/programacion-y-presupuesto/</t>
  </si>
  <si>
    <t>Unidad Administrativa/Recursos Financieros</t>
  </si>
  <si>
    <t xml:space="preserve"> http://repositorio.veracruz.gob.mx/desarrollosocial/wp-content/uploads/sites/8/2018/04/IVAI_ACUERDO-ODG-SE-38-14-03-2018.pdf</t>
  </si>
  <si>
    <t>Decreto 826 de Presupuesto de Egresos del Gobierno del Estado de Veracruz de Ignacio de la Llave para el ejercicio fiscal 2022</t>
  </si>
  <si>
    <t>https://sisdti.segobver.gob.mx/siga/doc_gaceta.php?id=4176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</si>
</sst>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finanzas/transparencia/transparencia-proactiva/programacion-y-presupues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38</v>
      </c>
      <c r="E8" s="2" t="s">
        <v>43</v>
      </c>
      <c r="F8" s="4" t="s">
        <v>44</v>
      </c>
      <c r="G8" s="4" t="s">
        <v>40</v>
      </c>
      <c r="H8" t="s">
        <v>41</v>
      </c>
      <c r="I8" s="3">
        <v>44664</v>
      </c>
      <c r="J8" s="3">
        <v>44651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2021-04-12T17:26:10Z</dcterms:created>
  <dcterms:modified xsi:type="dcterms:W3CDTF">2022-04-12T15:55:03Z</dcterms:modified>
</cp:coreProperties>
</file>