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3er Trimestre\Formatos\"/>
    </mc:Choice>
  </mc:AlternateContent>
  <xr:revisionPtr revIDLastSave="0" documentId="13_ncr:1_{471B121C-FC94-4291-9889-269B522785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<sst xmlns="http://schemas.openxmlformats.org/spreadsheetml/2006/main" count="90" uniqueCount="74">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</sst>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7">
        <v>44743</v>
      </c>
      <c r="C8" s="7">
        <v>44834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44852</v>
      </c>
      <c r="T8" s="5">
        <v>44834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2019-10-17T16:29:35Z</dcterms:created>
  <dcterms:modified xsi:type="dcterms:W3CDTF">2022-10-18T14:04:11Z</dcterms:modified>
</cp:coreProperties>
</file>