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 activeTab="2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<sst xmlns="http://schemas.openxmlformats.org/spreadsheetml/2006/main" count="101" uniqueCount="72">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</sst>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5">
        <v>43466</v>
      </c>
      <c r="C8" s="5">
        <v>43555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70</v>
      </c>
      <c r="T8" t="s">
        <v>71</v>
      </c>
      <c r="U8" s="5">
        <v>43567</v>
      </c>
      <c r="V8" s="5">
        <v>43567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tabSelected="1" workbookViewId="0">
      <selection activeCell="G22" sqref="G22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Monserrat Leonor Roa Barron</cp:lastModifiedBy>
  <dcterms:created xsi:type="dcterms:W3CDTF">2019-04-12T19:38:17Z</dcterms:created>
  <dcterms:modified xsi:type="dcterms:W3CDTF">2019-04-12T19:35:50Z</dcterms:modified>
</cp:coreProperties>
</file>