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9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<sst xmlns="http://schemas.openxmlformats.org/spreadsheetml/2006/main" count="76" uniqueCount="66">
  <si>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</si>
  <si>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</si>
  <si>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</si>
  <si>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</si>
  <si>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</si>
  <si>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</si>
  <si>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</si>
  <si>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</si>
  <si>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</si>
  <si>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</si>
  <si>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</si>
  <si>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</si>
  <si>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</si>
  <si>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</si>
  <si>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</si>
  <si>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</si>
  <si>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</si>
  <si>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</si>
  <si>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</si>
  <si>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</si>
  <si>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</si>
  <si>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</si>
  <si>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</si>
  <si>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</si>
  <si>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</si>
  <si>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</si>
  <si>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</si>
  <si>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</si>
  <si>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</si>
  <si>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</si>
  <si>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</si>
  <si>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</si>
  <si>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</si>
  <si>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</si>
  <si>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</si>
  <si>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</si>
  <si>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</si>
  <si>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</si>
  <si>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</si>
  <si>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</si>
  <si>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</si>
  <si>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</si>
  <si>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</si>
  <si>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</si>
  <si>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</si>
  <si>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</si>
  <si>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</si>
  <si>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</si>
  <si>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</si>
  <si>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</si>
  <si>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</si>
  <si>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</si>
  <si>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</si>
  <si>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</si>
  <si>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</si>
  <si>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</si>
  <si>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</si>
  <si>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</si>
  <si>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</si>
  <si>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</si>
  <si>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</si>
  <si>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</si>
  <si>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</si>
  <si>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Bienes Muebles</t>
  </si>
  <si>
    <t>Dirección General de Administración / Subdirección de Contrataciones Gubernamentales, Administración de Riesgos y Activos</t>
  </si>
  <si>
    <t>DERIVADO DEL ACUERDO ODG/SE-38/14/03/2018 A CONTINUACIÓN SE SEÑALA EL VÍNCULO ELECTRÓNICO CON LA INFORMACIÓN QUE DÁ CUMPLIMIENTO A LO ESTABLECIDO EN LA LEY GENERAL DE CONTABILIDAD GUBERNAMENTAL CORRESPONDIENTE A ESTÁ FRACCIÓN..http://www.veracruz.gob.mx/finanzas/wp-content/uploads/sites/2/2021/04/Tomo-II-3-Bienes-Muebles-SEFIPLAN-CP-2020.pdf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</si>
</sst>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t="s">
        <v>63</v>
      </c>
      <c r="L8">
        <v>0</v>
      </c>
      <c r="M8" s="6"/>
      <c r="O8" t="s">
        <v>64</v>
      </c>
      <c r="P8" s="2">
        <v>44575</v>
      </c>
      <c r="Q8" s="2">
        <v>44561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2021-12-16T22:57:59Z</dcterms:created>
  <dcterms:modified xsi:type="dcterms:W3CDTF">2022-01-14T23:35:34Z</dcterms:modified>
</cp:coreProperties>
</file>