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70" windowWidth="23415" windowHeight="4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<sst xmlns="http://schemas.openxmlformats.org/spreadsheetml/2006/main" count="121" uniqueCount="86">
  <si>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</si>
  <si>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</si>
  <si>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</si>
  <si>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</si>
  <si>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</si>
  <si>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</si>
  <si>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</si>
  <si>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</si>
  <si>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</si>
  <si>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</si>
  <si>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</si>
  <si>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</si>
  <si>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</si>
  <si>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</si>
  <si>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</si>
  <si>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</si>
  <si>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</si>
  <si>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</si>
  <si>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</si>
  <si>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</si>
  <si>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</si>
  <si>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</si>
  <si>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</si>
  <si>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</si>
  <si>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</si>
  <si>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</si>
  <si>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</si>
  <si>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</si>
  <si>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</si>
  <si>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</si>
  <si>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</si>
  <si>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</si>
  <si>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</si>
  <si>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</si>
  <si>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</si>
  <si>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</si>
  <si>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</si>
  <si>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</si>
  <si>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</si>
  <si>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</si>
  <si>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</si>
  <si>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</si>
  <si>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</si>
  <si>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</si>
  <si>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</si>
  <si>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</si>
  <si>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</si>
  <si>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</si>
  <si>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</si>
  <si>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</si>
  <si>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</si>
  <si>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</si>
  <si>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</si>
  <si>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</si>
  <si>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</si>
  <si>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</si>
  <si>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</si>
  <si>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</si>
  <si>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</si>
  <si>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</si>
  <si>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</si>
  <si>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</si>
  <si>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</si>
  <si>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</si>
  <si>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</si>
  <si>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</si>
  <si>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</si>
  <si>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</si>
  <si>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A1337BA7895DEC89CAB08428EF935162</t>
  </si>
  <si>
    <t/>
  </si>
  <si>
    <t>Dirección General de Administración / Subdirección de Servicio Público de Carrera</t>
  </si>
  <si>
    <t>No se completa la información solicitada en las celdas E/ F/ G/ H/ I/ J/ K/ L/ M/ N/ O/ Q/ R/ S/ T/ U/ y W/ debido a que no se ha implementado el Sistema de Servicio Público de Carrera, por lo que, la Subdirección de Servicio Público de Carrera no ha emitido ningún tipo de convocatoria.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</si>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</sst>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37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>
        <v>2022</v>
      </c>
      <c r="C8" s="3">
        <v>44562</v>
      </c>
      <c r="D8" s="3">
        <v>44651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3">
        <v>44663</v>
      </c>
      <c r="Z8" s="3">
        <v>44651</v>
      </c>
      <c r="AA8" s="2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2022-03-29T17:58:24Z</dcterms:created>
  <dcterms:modified xsi:type="dcterms:W3CDTF">2022-04-12T16:26:28Z</dcterms:modified>
</cp:coreProperties>
</file>