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<sst xmlns="http://schemas.openxmlformats.org/spreadsheetml/2006/main" count="70" uniqueCount="60">
  <si>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</si>
  <si>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</si>
  <si>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</si>
  <si>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</si>
  <si>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</si>
  <si>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</si>
  <si>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</si>
  <si>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</si>
  <si>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</si>
  <si>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</si>
  <si>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</si>
  <si>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</si>
  <si>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</si>
  <si>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</si>
  <si>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</si>
  <si>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</si>
  <si>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</si>
  <si>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</si>
  <si>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</si>
  <si>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</si>
  <si>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</si>
  <si>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</si>
  <si>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</si>
  <si>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</si>
  <si>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</si>
  <si>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</si>
  <si>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</si>
  <si>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</si>
  <si>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</si>
  <si>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</si>
  <si>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</si>
  <si>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</si>
  <si>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</si>
  <si>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</si>
  <si>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</si>
  <si>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</si>
  <si>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</si>
  <si>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</si>
  <si>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</si>
  <si>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</si>
  <si>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</si>
  <si>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</si>
  <si>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</si>
  <si>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</si>
  <si>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AD09C10D1895072C56C26B1B65940D23</t>
  </si>
  <si>
    <t>2022</t>
  </si>
  <si>
    <t>01/07/2022</t>
  </si>
  <si>
    <t>30/09/2022</t>
  </si>
  <si>
    <t>1986</t>
  </si>
  <si>
    <t xml:space="preserve">Fideicomiso de la Autopista Cardel-Veracruz </t>
  </si>
  <si>
    <t>25/03/1994</t>
  </si>
  <si>
    <t>http://www.veracruz.gob.mx/finanzas/wp-content/uploads/sites/2/2018/09/Contrato-de-Fideicomiso-Serfin-Cardel-Veracruz.pdf</t>
  </si>
  <si>
    <t>Si</t>
  </si>
  <si>
    <t>ampliación  del periodo de la concesión</t>
  </si>
  <si>
    <t>31/01/2018</t>
  </si>
  <si>
    <t>https://drive.google.com/file/d/1oMOMTPtnLCvkiXWjiuMmlOs-hszIipYf/view?usp=sharing</t>
  </si>
  <si>
    <t xml:space="preserve">Comité Técnico </t>
  </si>
  <si>
    <t>14/10/2022</t>
  </si>
  <si>
    <t xml:space="preserve">Durante este periodo no hubo ningún tipo de modificación.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</si>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</sst>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wp-content/uploads/sites/2/2018/09/Contrato-de-Fideicomiso-Serfin-Cardel-Vera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H21" sqref="H21"/>
    </sheetView>
  </sheetViews>
  <sheetFormatPr baseColWidth="10" defaultColWidth="9.140625" defaultRowHeight="15" x14ac:dyDescent="0.25"/>
  <cols>
    <col min="1" max="1" width="14.7109375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106.5703125" bestFit="1" customWidth="1"/>
    <col min="9" max="9" width="27.140625" bestFit="1" customWidth="1"/>
    <col min="10" max="10" width="34" bestFit="1" customWidth="1"/>
    <col min="11" max="11" width="38.5703125" bestFit="1" customWidth="1"/>
    <col min="12" max="12" width="74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6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>
      <formula1>Hidden_18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2022-10-17T17:24:36Z</dcterms:created>
  <dcterms:modified xsi:type="dcterms:W3CDTF">2022-10-17T18:00:25Z</dcterms:modified>
</cp:coreProperties>
</file>