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<sst xmlns="http://schemas.openxmlformats.org/spreadsheetml/2006/main" count="160" uniqueCount="103">
  <si>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</si>
  <si>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</si>
  <si>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</si>
  <si>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</si>
  <si>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</si>
  <si>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</si>
  <si>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</si>
  <si>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</si>
  <si>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</si>
  <si>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</si>
  <si>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</si>
  <si>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</si>
  <si>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</si>
  <si>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</si>
  <si>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</si>
  <si>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</si>
  <si>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</si>
  <si>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</si>
  <si>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</si>
  <si>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</si>
  <si>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</si>
  <si>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</si>
  <si>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</si>
  <si>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</si>
  <si>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</si>
  <si>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</si>
  <si>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</si>
  <si>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</si>
  <si>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</si>
  <si>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</si>
  <si>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</si>
  <si>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</si>
  <si>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</si>
  <si>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</si>
  <si>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</si>
  <si>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</si>
  <si>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</si>
  <si>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</si>
  <si>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</si>
  <si>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</si>
  <si>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</si>
  <si>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</si>
  <si>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</si>
  <si>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</si>
  <si>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</si>
  <si>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</si>
  <si>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930E1B977A0DEFDEA61C12BDA94B9E21</t>
  </si>
  <si>
    <t>2020</t>
  </si>
  <si>
    <t>01/10/2020</t>
  </si>
  <si>
    <t>31/12/2020</t>
  </si>
  <si>
    <t/>
  </si>
  <si>
    <t>DEPARTAMENTO JURIDICO</t>
  </si>
  <si>
    <t>01/01/2021</t>
  </si>
  <si>
    <t>En el periodo del cuarto trimestre el Instituto Veracruzano de Educación para los Adultos no ha generado información alguna respecto a resoluciones y procedimientos como lo establece el articulo 15 de la Ley de Transparencia y Acceso a la Información Publica para el Estado de Veracruz de Ignacio de la Llave.</t>
  </si>
  <si>
    <t>6EB8A1853B4A5408E0DBADABD72FC7CB</t>
  </si>
  <si>
    <t>01/07/2020</t>
  </si>
  <si>
    <t>30/09/2020</t>
  </si>
  <si>
    <t>En el periodo del tercer trimestre el Instituto Veracruzano de Educación para los Adultos no ha generado información alguna respecto a resoluciones y procedimientos como lo establece el articulo 15 de la Ley de Transparencia y Acceso a la Información Publica para el Estado de Veracruz de Ignacio de la Llave.</t>
  </si>
  <si>
    <t>19D3FBC22C1BA1297A7752004A53AFC9</t>
  </si>
  <si>
    <t>01/04/2020</t>
  </si>
  <si>
    <t>30/06/2020</t>
  </si>
  <si>
    <t>En el periodo del segundo trimestre el Instituto Veracruzano de Educación para los Adultos no ha generado información alguna respecto a resoluciones y procedimientos como lo establece el articulo 15 de la Ley de Transparencia y Acceso a la Información Publica para el Estado de Veracruz de Ignacio de la Llave.</t>
  </si>
  <si>
    <t>7AC6F49AA82D599971E89241F6FBF5D3</t>
  </si>
  <si>
    <t>01/01/2020</t>
  </si>
  <si>
    <t>31/03/2020</t>
  </si>
  <si>
    <t>En el periodo del primer trimestre el Instituto Veracruzano de Educación para los Adultos no ha generado información alguna respecto a resoluciones y procedimientos como lo establece el articulo 15 de la Ley de Transparencia y Acceso a la Información Publica para el Estado de Veracruz de Ignacio de la Llave.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</si>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</sst>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48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60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59</v>
      </c>
      <c r="P11" t="s" s="4">
        <v>64</v>
      </c>
      <c r="Q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2021-01-26T20:49:24Z</dcterms:created>
  <dc:creator>Apache POI</dc:creator>
</cp:coreProperties>
</file>