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<sst xmlns="http://schemas.openxmlformats.org/spreadsheetml/2006/main" count="160" uniqueCount="104">
  <si>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</si>
  <si>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</si>
  <si>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</si>
  <si>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</si>
  <si>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</si>
  <si>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</si>
  <si>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</si>
  <si>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</si>
  <si>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</si>
  <si>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</si>
  <si>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</si>
  <si>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</si>
  <si>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</si>
  <si>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</si>
  <si>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</si>
  <si>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</si>
  <si>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</si>
  <si>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</si>
  <si>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</si>
  <si>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</si>
  <si>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</si>
  <si>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</si>
  <si>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</si>
  <si>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</si>
  <si>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</si>
  <si>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</si>
  <si>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</si>
  <si>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</si>
  <si>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</si>
  <si>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</si>
  <si>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</si>
  <si>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</si>
  <si>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</si>
  <si>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</si>
  <si>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</si>
  <si>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</si>
  <si>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</si>
  <si>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</si>
  <si>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</si>
  <si>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</si>
  <si>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</si>
  <si>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</si>
  <si>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</si>
  <si>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</si>
  <si>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</si>
  <si>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</si>
  <si>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1B6CD617DA1DCB55045075C41DEB2E33</t>
  </si>
  <si>
    <t>2021</t>
  </si>
  <si>
    <t>01/10/2021</t>
  </si>
  <si>
    <t>31/12/2021</t>
  </si>
  <si>
    <t/>
  </si>
  <si>
    <t>DEPARTAMENTO JURIDICO</t>
  </si>
  <si>
    <t>01/01/2022</t>
  </si>
  <si>
    <t>En el periodo del cuarto trimestre el Instituto Veracruzano de Educacion para los Adultos no ha generado información alguna de acuerdo a lo que establece el articulo 15 de la Ley de Transparencia y Acceso a la Información Publica para el Estado de Veracruz de Ignacio de la Llave.</t>
  </si>
  <si>
    <t>69E764213C26F1FD5120028B46E1EED8</t>
  </si>
  <si>
    <t>01/07/2021</t>
  </si>
  <si>
    <t>30/09/2021</t>
  </si>
  <si>
    <t>En el periodo del tercer trimestre el Instituto Veracruzano de Educación para los Adultos no ha generado información alguna de acuerdo a lo que establece el articulo 15 de la Ley de Transparencia y Acceso a la Información Publica para el Estado de Veracruz de Ignacio de la Llave.</t>
  </si>
  <si>
    <t>1D0D76CC4AE04296BD464FE492D1E269</t>
  </si>
  <si>
    <t>01/04/2021</t>
  </si>
  <si>
    <t>30/06/2021</t>
  </si>
  <si>
    <t>En el periodo del segundo trimestre el Instituto Veracruzano de Educación para los Adultos no ha generado información alguna respecto a resoluciones y procedimientos como lo establece el articulo 15 de la Ley de Transparencia y Acceso a la Información Publica para el Estado de Veracruz de Ignacio de la Llave.</t>
  </si>
  <si>
    <t>9957FA6968D2CCCFBADF4F5066035E54</t>
  </si>
  <si>
    <t>01/01/2021</t>
  </si>
  <si>
    <t>31/03/2021</t>
  </si>
  <si>
    <t>Departamento Juridico</t>
  </si>
  <si>
    <t>En el periodo del primer trimestre el Instituto Veracruzano de Educación para los Adultos no ha generado información alguna respecto a resoluciones y procedimientos como lo establece el articulo 15 de la Ley de Transparencia y Acceso a la Información Publica para el Estado de Veracruz de Ignacio de la Llave.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</si>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</sst>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55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60</v>
      </c>
      <c r="Q10" t="s" s="4">
        <v>61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65</v>
      </c>
      <c r="O11" t="s" s="4">
        <v>59</v>
      </c>
      <c r="P11" t="s" s="4">
        <v>64</v>
      </c>
      <c r="Q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2022-01-20T16:46:57Z</dcterms:created>
  <dc:creator>Apache POI</dc:creator>
</cp:coreProperties>
</file>