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<sst xmlns="http://schemas.openxmlformats.org/spreadsheetml/2006/main" count="199" uniqueCount="100">
  <si>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</si>
  <si>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</si>
  <si>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</si>
  <si>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</si>
  <si>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</si>
  <si>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</si>
  <si>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</si>
  <si>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</si>
  <si>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</si>
  <si>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</si>
  <si>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</si>
  <si>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</si>
  <si>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</si>
  <si>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</si>
  <si>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</si>
  <si>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</si>
  <si>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</si>
  <si>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</si>
  <si>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</si>
  <si>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</si>
  <si>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</si>
  <si>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</si>
  <si>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</si>
  <si>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</si>
  <si>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</si>
  <si>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</si>
  <si>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</si>
  <si>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</si>
  <si>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</si>
  <si>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</si>
  <si>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</si>
  <si>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</si>
  <si>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</si>
  <si>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</si>
  <si>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</si>
  <si>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</si>
  <si>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</si>
  <si>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</si>
  <si>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</si>
  <si>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</si>
  <si>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</si>
  <si>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</si>
  <si>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</si>
  <si>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</si>
  <si>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</si>
  <si>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</si>
  <si>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</si>
  <si>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</si>
  <si>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</si>
  <si>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</si>
  <si>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</si>
  <si>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</si>
  <si>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</si>
  <si>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</si>
  <si>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</si>
  <si>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</si>
  <si>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</si>
  <si>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</si>
  <si>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2DD393789B98A4B3F7B3554762D86975</t>
  </si>
  <si>
    <t>2022</t>
  </si>
  <si>
    <t>01/10/2022</t>
  </si>
  <si>
    <t>31/12/2022</t>
  </si>
  <si>
    <t/>
  </si>
  <si>
    <t>30324992</t>
  </si>
  <si>
    <t>Subdirección Administrativa/Departamento de Recursos Financieros</t>
  </si>
  <si>
    <t>23/01/2023</t>
  </si>
  <si>
    <t>Con fundamento en el articulo 21 fracciones I y XIV del Estatuto Organico del Instituto Veracruzano de Educacion para los Adultos, el Instituto no realizo estudios financiados con recursos publicos.</t>
  </si>
  <si>
    <t>10DAF1036E46631D7D8B1E3783784FEC</t>
  </si>
  <si>
    <t>01/07/2022</t>
  </si>
  <si>
    <t>30/09/2022</t>
  </si>
  <si>
    <t>28801906</t>
  </si>
  <si>
    <t>24/10/2022</t>
  </si>
  <si>
    <t>CA0BF385EB97ECBA4886F7179D23FA85</t>
  </si>
  <si>
    <t>01/04/2022</t>
  </si>
  <si>
    <t>30/06/2022</t>
  </si>
  <si>
    <t>26523368</t>
  </si>
  <si>
    <t>15/07/2022</t>
  </si>
  <si>
    <t>865AE9BBCD80DEAFFE6CEA39CF4D5D24</t>
  </si>
  <si>
    <t>01/01/2022</t>
  </si>
  <si>
    <t>31/03/2022</t>
  </si>
  <si>
    <t>25496667</t>
  </si>
  <si>
    <t>25/04/2022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</si>
  <si>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</si>
  <si>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</si>
  <si>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</si>
  <si>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</si>
  <si>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</si>
  <si>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</si>
  <si>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</si>
  <si>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</si>
  <si>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</si>
  <si>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</si>
  <si>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</si>
  <si>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</si>
  <si>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</si>
  <si>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81053E86CE95B09D360BB3FAC8F019DA</t>
  </si>
  <si>
    <t>NO APLICA</t>
  </si>
  <si>
    <t>33D045EC07F245A2EB665709FBB41304</t>
  </si>
  <si>
    <t>6AFA5306B03988A521D9DCAF2F4163CF</t>
  </si>
  <si>
    <t>7DC88AD5C14C13CDBBE71BDFDBCD5D64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</si>
</sst>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5.2031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74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79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7.2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62</v>
      </c>
      <c r="E4" t="s" s="4">
        <v>62</v>
      </c>
      <c r="F4" t="s" s="4">
        <v>62</v>
      </c>
    </row>
    <row r="5" ht="45.0" customHeight="true">
      <c r="A5" t="s" s="4">
        <v>70</v>
      </c>
      <c r="B5" t="s" s="4">
        <v>97</v>
      </c>
      <c r="C5" t="s" s="4">
        <v>96</v>
      </c>
      <c r="D5" t="s" s="4">
        <v>62</v>
      </c>
      <c r="E5" t="s" s="4">
        <v>62</v>
      </c>
      <c r="F5" t="s" s="4">
        <v>62</v>
      </c>
    </row>
    <row r="6" ht="45.0" customHeight="true">
      <c r="A6" t="s" s="4">
        <v>75</v>
      </c>
      <c r="B6" t="s" s="4">
        <v>98</v>
      </c>
      <c r="C6" t="s" s="4">
        <v>96</v>
      </c>
      <c r="D6" t="s" s="4">
        <v>62</v>
      </c>
      <c r="E6" t="s" s="4">
        <v>62</v>
      </c>
      <c r="F6" t="s" s="4">
        <v>62</v>
      </c>
    </row>
    <row r="7" ht="45.0" customHeight="true">
      <c r="A7" t="s" s="4">
        <v>80</v>
      </c>
      <c r="B7" t="s" s="4">
        <v>99</v>
      </c>
      <c r="C7" t="s" s="4">
        <v>96</v>
      </c>
      <c r="D7" t="s" s="4">
        <v>62</v>
      </c>
      <c r="E7" t="s" s="4">
        <v>62</v>
      </c>
      <c r="F7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2023-01-31T22:49:06Z</dcterms:created>
  <dc:creator>Apache POI</dc:creator>
</cp:coreProperties>
</file>