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<sst xmlns="http://schemas.openxmlformats.org/spreadsheetml/2006/main" count="90" uniqueCount="61">
  <si>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</si>
  <si>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</si>
  <si>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</si>
  <si>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</si>
  <si>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</si>
  <si>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</si>
  <si>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</si>
  <si>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</si>
  <si>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</si>
  <si>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</si>
  <si>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</si>
  <si>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</si>
  <si>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</si>
  <si>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</si>
  <si>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</si>
  <si>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</si>
  <si>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</si>
  <si>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</si>
  <si>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</si>
  <si>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</si>
  <si>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</si>
  <si>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</si>
  <si>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</si>
  <si>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</si>
  <si>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</si>
  <si>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</si>
  <si>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</si>
  <si>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</si>
  <si>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</si>
  <si>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</si>
  <si>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</si>
  <si>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</si>
  <si>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</si>
  <si>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</si>
  <si>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</si>
  <si>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</si>
  <si>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E315EF9BF1D7916B651E1E44A89F62BC</t>
  </si>
  <si>
    <t>2022</t>
  </si>
  <si>
    <t>01/10/2022</t>
  </si>
  <si>
    <t>31/12/2022</t>
  </si>
  <si>
    <t/>
  </si>
  <si>
    <t>Unidad de Transparencia</t>
  </si>
  <si>
    <t>09/01/2023</t>
  </si>
  <si>
    <t>En el periodo que se reporta, el Consejo Consultivo del IVEA no emitió opinión o recomendación alguna por reportar.</t>
  </si>
  <si>
    <t>7FE7025D1B848C82BFF4D79D32B8C3FC</t>
  </si>
  <si>
    <t>01/07/2022</t>
  </si>
  <si>
    <t>30/09/2022</t>
  </si>
  <si>
    <t>10/10/2022</t>
  </si>
  <si>
    <t>639203273046F49EA198C8D3882F2999</t>
  </si>
  <si>
    <t>01/04/2022</t>
  </si>
  <si>
    <t>30/06/2022</t>
  </si>
  <si>
    <t>06/07/2022</t>
  </si>
  <si>
    <t>Conforme a lo establecido por el acuerdo número IVEA/CT/003/2022 celebrado dentro del Acta Extraordinaria número ACT/EXT/01/2022; el Consejo Consultivo de Gobierno Abierto del IVEA se encuentra en proceso de integración, razón por la cuál no se emitieron observaciones o recomendaciones. Sirva para acreditar lo anterior el hipervínculo a la citada acta, así como a la convocatoria: http://repositorio.veracruz.gob.mx/ivea/wp-content/uploads/sites/17/2022/05/ACTA-EXTRAORDINARIA-NUMERO-ACT-EXT-01-2022.pdf; http://ivea.gobiernodigital.gob.mx/wp-content/uploads/sites/18/2022/06/CONVOCATORIA-CONSEJO-CONSULTIVO-DE-GOBIERNO-ABIERTO-DEL-IVEA.pdf.</t>
  </si>
  <si>
    <t>403C54E34E5B7A7211E43E582294EF7F</t>
  </si>
  <si>
    <t>01/01/2022</t>
  </si>
  <si>
    <t>31/03/2022</t>
  </si>
  <si>
    <t>https://</t>
  </si>
  <si>
    <t>DEPARTAMENTO JURIDICO</t>
  </si>
  <si>
    <t>En el periodo del primer trimestre que se informa de acuerdo a la Ley de Transparencia y Acceso a la Información Publica para el Estado de Veracruz de Ignacio de la Llave, el Instituto Veracruzano de Educación para los Adultos no ha generado información alguna respecto a las actas de sesiones ordinarias y extraordinarias.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</si>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</sst>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50</v>
      </c>
      <c r="L10" t="s" s="4">
        <v>52</v>
      </c>
    </row>
    <row r="11" ht="45.0" customHeight="true">
      <c r="A11" t="s" s="4">
        <v>53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40</v>
      </c>
      <c r="H11" t="s" s="4">
        <v>56</v>
      </c>
      <c r="I11" t="s" s="4">
        <v>57</v>
      </c>
      <c r="J11" t="s" s="4">
        <v>49</v>
      </c>
      <c r="K11" t="s" s="4">
        <v>55</v>
      </c>
      <c r="L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2023-01-31T22:52:37Z</dcterms:created>
  <dc:creator>Apache POI</dc:creator>
</cp:coreProperties>
</file>