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<sst xmlns="http://schemas.openxmlformats.org/spreadsheetml/2006/main" count="126" uniqueCount="70">
  <si>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</si>
  <si>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</si>
  <si>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</si>
  <si>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</si>
  <si>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</si>
  <si>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</si>
  <si>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</si>
  <si>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</si>
  <si>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</si>
  <si>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</si>
  <si>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</si>
  <si>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</si>
  <si>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</si>
  <si>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</si>
  <si>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</si>
  <si>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</si>
  <si>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</si>
  <si>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</si>
  <si>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</si>
  <si>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</si>
  <si>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</si>
  <si>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</si>
  <si>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</si>
  <si>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</si>
  <si>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</si>
  <si>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</si>
  <si>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</si>
  <si>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</si>
  <si>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</si>
  <si>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</si>
  <si>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</si>
  <si>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</si>
  <si>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</si>
  <si>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</si>
  <si>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</si>
  <si>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</si>
  <si>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</si>
  <si>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</si>
  <si>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</si>
  <si>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</si>
  <si>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</si>
  <si>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</si>
  <si>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</si>
  <si>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</si>
  <si>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</si>
  <si>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</si>
  <si>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A0E28A3A1266E09862239907280A6F6F</t>
  </si>
  <si>
    <t>2022</t>
  </si>
  <si>
    <t>01/10/2022</t>
  </si>
  <si>
    <t>31/12/2022</t>
  </si>
  <si>
    <t/>
  </si>
  <si>
    <t>Subdirección Administrativa/Departamento de Recursos Humanos</t>
  </si>
  <si>
    <t>23/01/2023</t>
  </si>
  <si>
    <t>Con fundamento en lo establecido en el Contrato Colectivo de Trabajo vigente suscrito por el INEA y el SNTEA, no se establece entrega de recurso adicionales a las prestaciones para los trabajadores consagradas en dicho contrato.</t>
  </si>
  <si>
    <t>F1A78F0AAB9E209B7581F313F7272290</t>
  </si>
  <si>
    <t>01/07/2022</t>
  </si>
  <si>
    <t>30/09/2022</t>
  </si>
  <si>
    <t>24/10/2022</t>
  </si>
  <si>
    <t>AECF9BB994BE22B203DE81F0CBF9A9AE</t>
  </si>
  <si>
    <t>01/04/2022</t>
  </si>
  <si>
    <t>30/06/2022</t>
  </si>
  <si>
    <t>15/07/2022</t>
  </si>
  <si>
    <t>Con fundamento en lo establecido en el Contrato Colectivo de Trabajo vigente suscrito por el INEA y el SNTEA, no se establecen entrega de recurso adicionales a las prestaciones para los trabajadores consagradas en dicho contrato.</t>
  </si>
  <si>
    <t>8E568857B6E02A2973536F1BDDD9890A</t>
  </si>
  <si>
    <t>01/01/2022</t>
  </si>
  <si>
    <t>31/03/2022</t>
  </si>
  <si>
    <t>25/04/2022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</si>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</sst>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5.26953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65</v>
      </c>
      <c r="Q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2023-01-31T20:38:43Z</dcterms:created>
  <dc:creator>Apache POI</dc:creator>
</cp:coreProperties>
</file>