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  <sheet name="Hidden_1_Tabla_453439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4534395">Hidden_1_Tabla_453439!$A$1:$A$2</definedName>
  </definedNames>
</workbook>
</file>

<file path=xl/sharedStrings.xml><?xml version="1.0" encoding="utf-8"?>
<sst xmlns="http://schemas.openxmlformats.org/spreadsheetml/2006/main" count="305" uniqueCount="139">
  <si>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</si>
  <si>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</si>
  <si>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</si>
  <si>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</si>
  <si>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</si>
  <si>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</si>
  <si>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</si>
  <si>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</si>
  <si>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</si>
  <si>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</si>
  <si>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</si>
  <si>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</si>
  <si>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</si>
  <si>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</si>
  <si>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</si>
  <si>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</si>
  <si>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</si>
  <si>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</si>
  <si>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</si>
  <si>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</si>
  <si>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</si>
  <si>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</si>
  <si>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</si>
  <si>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</si>
  <si>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</si>
  <si>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</si>
  <si>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</si>
  <si>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</si>
  <si>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</si>
  <si>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</si>
  <si>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</si>
  <si>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</si>
  <si>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</si>
  <si>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</si>
  <si>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</si>
  <si>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</si>
  <si>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</si>
  <si>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</si>
  <si>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</si>
  <si>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</si>
  <si>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</si>
  <si>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</si>
  <si>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</si>
  <si>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</si>
  <si>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</si>
  <si>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</si>
  <si>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</si>
  <si>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</si>
  <si>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</si>
  <si>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</si>
  <si>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</si>
  <si>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</si>
  <si>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</si>
  <si>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</si>
  <si>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</si>
  <si>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</si>
  <si>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</si>
  <si>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</si>
  <si>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</si>
  <si>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</si>
  <si>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</si>
  <si>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</si>
  <si>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</si>
  <si>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</si>
  <si>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</si>
  <si>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</si>
  <si>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</si>
  <si>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</si>
  <si>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</si>
  <si>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</si>
  <si>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</si>
  <si>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</si>
  <si>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</si>
  <si>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</si>
  <si>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</si>
  <si>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</si>
  <si>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</si>
  <si>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</si>
  <si>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</si>
  <si>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</si>
  <si>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</si>
  <si>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</si>
  <si>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</si>
  <si>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</si>
  <si>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</si>
  <si>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</si>
  <si>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</si>
  <si>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</si>
  <si>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</si>
  <si>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</si>
  <si>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</si>
  <si>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AB57EFC5577816382B73E51B9823F530</t>
  </si>
  <si>
    <t>2023</t>
  </si>
  <si>
    <t>01/01/2023</t>
  </si>
  <si>
    <t>31/03/2023</t>
  </si>
  <si>
    <t/>
  </si>
  <si>
    <t>31272663</t>
  </si>
  <si>
    <t>DEPARTAMENTO JURIDICO</t>
  </si>
  <si>
    <t>01/04/2023</t>
  </si>
  <si>
    <t>En el periodo que se informa del primer trimestre el Instituto Veracruzano de Educación para los Adultos de acuerdo al articulo 15 de la Ley de Transparencia y Acceso a la Información Publica para el Estado de Veracruz de Ignacio de la Llave. no ha efectuado información alguna de resoluciones y laudos así como procesos o procedimientos que hayan tenido conclusión alguna.</t>
  </si>
  <si>
    <t>2E74F0BE926B013649902E7430D35100</t>
  </si>
  <si>
    <t>01/07/2023</t>
  </si>
  <si>
    <t>30/09/2023</t>
  </si>
  <si>
    <t>34344043</t>
  </si>
  <si>
    <t>En el periodo que se informa del tercer trimestre el Instituto Veracruzano de Educación para los Adultos de acuerdo al articulo 15 de la Ley de Transparencia y Acceso a la Información Publica para el Estado de Veracruz de Ignacio de la Llave. no ha efectuado información alguna de resoluciones y laudos así como procesos o procedimientos que hayan tenido conclusión alguna.</t>
  </si>
  <si>
    <t>83D0463D327EB49BD50073F73C3EC1BD</t>
  </si>
  <si>
    <t>30/06/2023</t>
  </si>
  <si>
    <t>32535646</t>
  </si>
  <si>
    <t>En el periodo que se informa del segundo trimestre el Instituto Veracruzano de Educación para los Adultos de acuerdo al articulo 15 de la Ley de Transparencia y Acceso a la Información Publica para el Estado de Veracruz de Ignacio de la Llave. no ha efectuado información alguna de resoluciones y laudos así como procesos o procedimientos que hayan tenido conclusión alguna.</t>
  </si>
  <si>
    <t>2A97002F3D867926FAA62164A6086228</t>
  </si>
  <si>
    <t>01/10/2023</t>
  </si>
  <si>
    <t>31/12/2023</t>
  </si>
  <si>
    <t>35628105</t>
  </si>
  <si>
    <t>01/01/2024</t>
  </si>
  <si>
    <t>En el periodo que se informa del cuarto trimestre el Instituto Veracruzano de Educación para los Adultos de acuerdo al articulo 15 de la Ley de Transparencia y Acceso a la Información Publica para el Estado de Veracruz de Ignacio de la Llave. no ha efectuado información alguna de resoluciones y laudos así como procesos o procedimientos que hayan tenido conclusión alguna.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</si>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</sst>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55.0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101</v>
      </c>
      <c r="AL9" t="s" s="4">
        <v>102</v>
      </c>
      <c r="AM9" t="s" s="4">
        <v>104</v>
      </c>
    </row>
    <row r="10" ht="45.0" customHeight="true">
      <c r="A10" t="s" s="4">
        <v>105</v>
      </c>
      <c r="B10" t="s" s="4">
        <v>92</v>
      </c>
      <c r="C10" t="s" s="4">
        <v>98</v>
      </c>
      <c r="D10" t="s" s="4">
        <v>106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107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101</v>
      </c>
      <c r="AL10" t="s" s="4">
        <v>106</v>
      </c>
      <c r="AM10" t="s" s="4">
        <v>108</v>
      </c>
    </row>
    <row r="11" ht="45.0" customHeight="true">
      <c r="A11" t="s" s="4">
        <v>109</v>
      </c>
      <c r="B11" t="s" s="4">
        <v>92</v>
      </c>
      <c r="C11" t="s" s="4">
        <v>110</v>
      </c>
      <c r="D11" t="s" s="4">
        <v>111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112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113</v>
      </c>
      <c r="AL11" t="s" s="4">
        <v>111</v>
      </c>
      <c r="AM11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128</v>
      </c>
      <c r="D2" t="s">
        <v>129</v>
      </c>
      <c r="E2" t="s">
        <v>130</v>
      </c>
      <c r="F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</row>
  </sheetData>
  <dataValidations count="1">
    <dataValidation type="list" sqref="F4:F201" allowBlank="true" errorStyle="stop" showErrorMessage="true">
      <formula1>Hidden_1_Tabla_4534395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2024-01-31T17:34:13Z</dcterms:created>
  <dc:creator>Apache POI</dc:creator>
</cp:coreProperties>
</file>