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<sst xmlns="http://schemas.openxmlformats.org/spreadsheetml/2006/main" count="96" uniqueCount="76">
  <si>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</si>
  <si>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</si>
  <si>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</si>
  <si>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</si>
  <si>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</si>
  <si>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</si>
  <si>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</si>
  <si>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</si>
  <si>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</si>
  <si>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</si>
  <si>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</si>
  <si>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</si>
  <si>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</si>
  <si>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</si>
  <si>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</si>
  <si>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</si>
  <si>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</si>
  <si>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</si>
  <si>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</si>
  <si>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</si>
  <si>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</si>
  <si>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</si>
  <si>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</si>
  <si>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</si>
  <si>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</si>
  <si>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</si>
  <si>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</si>
  <si>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</si>
  <si>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</si>
  <si>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</si>
  <si>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</si>
  <si>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</si>
  <si>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</si>
  <si>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</si>
  <si>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</si>
  <si>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</si>
  <si>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</si>
  <si>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</si>
  <si>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</si>
  <si>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</si>
  <si>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</si>
  <si>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</si>
  <si>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A30908F9EEED6B12AFB83D0531F2C130</t>
  </si>
  <si>
    <t>2023</t>
  </si>
  <si>
    <t>01/10/2023</t>
  </si>
  <si>
    <t>31/12/2023</t>
  </si>
  <si>
    <t>04/12/2023</t>
  </si>
  <si>
    <t>Ordinaria</t>
  </si>
  <si>
    <t>TERCERA</t>
  </si>
  <si>
    <t>03</t>
  </si>
  <si>
    <t>INFORME DE SEGUIMIENTO Y CONTINUIDAD A LOS COMPROMISOS DEL CCGA</t>
  </si>
  <si>
    <t>http://repositorio.veracruz.gob.mx/ivea/wp-content/uploads/sites/17/2024/02/ACT-CCGA-03-2023.pdf</t>
  </si>
  <si>
    <t>Unidad de Transparencia</t>
  </si>
  <si>
    <t>16/01/2023</t>
  </si>
  <si>
    <t>En cumplimiento al Artículo 52 de la Ley 875 de Transparencia y Acceso a la  Información Pública para el Estado de Veracruz de Ignacio de la Llave, en fecha 04 de diciembre de 2023, se llevó a cabo la Celebración de la Aprobación de los Compromisos del Consejo Consultivo de Gobierno Abierto del Instituto Veracruzano de Educación para los Adultos  para el periodo de enero 2024 - Noviembre 2024</t>
  </si>
  <si>
    <t>3B83746130B03EC14416F97CFCD99951</t>
  </si>
  <si>
    <t>01/01/2023</t>
  </si>
  <si>
    <t>31/03/2023</t>
  </si>
  <si>
    <t>26/01/2023</t>
  </si>
  <si>
    <t>PRIMERA</t>
  </si>
  <si>
    <t>01</t>
  </si>
  <si>
    <t>APROBACIÓN DEL PLAN DE ACCIÓN LOCAL DEL CONSEJO CONSULTIVO DE GOBIERNO ABIERTO IVEA ENERO 2023 - NOVIEMBRE 2024</t>
  </si>
  <si>
    <t>http://repositorio.veracruz.gob.mx/ivea/wp-content/uploads/sites/17/2023/04/IVEA-ACT-ORD-CCGA-01-2023.pdf</t>
  </si>
  <si>
    <t>http://repositorio.veracruz.gob.mx/ivea/wp-content/uploads/sites/17/2023/04/ANEXO-ACT-ORD-CCGA-01-2023.pdf</t>
  </si>
  <si>
    <t>21/04/2023</t>
  </si>
  <si>
    <t>En cumplimiento al Artículo 52 de la Ley 875 de Transparencia y Acceso a la Información Pública para el Estado de Veracruz de Ignacio de la Llave, en fecha 26 de enero de 2023, se llevó a cabo la Celebración de la Aprobación del Plan de Acción Local del Consejo Consultivo de Gobierno Abierto del Instituto Veracruzano de Educación para los Adultos Enero 2023 – Noviembre 2024.</t>
  </si>
  <si>
    <t>4E866A58CE634BE30CC5D61DDD9968AF</t>
  </si>
  <si>
    <t>01/07/2023</t>
  </si>
  <si>
    <t>30/09/2023</t>
  </si>
  <si>
    <t>11/07/2023</t>
  </si>
  <si>
    <t>Segunda</t>
  </si>
  <si>
    <t>Compromisos del Consejo Consultivo de Gobierno Abierto.</t>
  </si>
  <si>
    <t>http://repositorio.veracruz.gob.mx/ivea/wp-content/uploads/sites/17/2023/08/IVEA-ACT-ORD-CCGA-02-2023.pdf</t>
  </si>
  <si>
    <t>05/10/2023</t>
  </si>
  <si>
    <t xml:space="preserve">En cumplimiento al Artículo 52 de la Ley 875 de Transprencia y Acceso a la  Información Pública para el Estado de Veracruz de Ignacio de la Llave, en fecha 11 de julio de 2023, se llevó a cabo la Celebración de la Aprobación de los Compromisos del Consejo Consultivo de Gobierno Abierto del Instituto Veracruzano de Educación para los Adultos  para el periodo de Agosto 2023 - Noviembre 2024 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</si>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</sst>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12.19921875" customWidth="true" bestFit="true"/>
    <col min="10" max="10" width="94.16015625" customWidth="true" bestFit="true"/>
    <col min="11" max="11" width="96.230468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56</v>
      </c>
      <c r="D9" t="s" s="4">
        <v>57</v>
      </c>
      <c r="E9" t="s" s="4">
        <v>58</v>
      </c>
      <c r="F9" t="s" s="4">
        <v>47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52</v>
      </c>
      <c r="M9" t="s" s="4">
        <v>64</v>
      </c>
      <c r="N9" t="s" s="4">
        <v>57</v>
      </c>
      <c r="O9" t="s" s="4">
        <v>65</v>
      </c>
    </row>
    <row r="10" ht="45.0" customHeight="true">
      <c r="A10" t="s" s="4">
        <v>66</v>
      </c>
      <c r="B10" t="s" s="4">
        <v>43</v>
      </c>
      <c r="C10" t="s" s="4">
        <v>67</v>
      </c>
      <c r="D10" t="s" s="4">
        <v>68</v>
      </c>
      <c r="E10" t="s" s="4">
        <v>69</v>
      </c>
      <c r="F10" t="s" s="4">
        <v>47</v>
      </c>
      <c r="G10" t="s" s="4">
        <v>70</v>
      </c>
      <c r="H10" t="s" s="4">
        <v>9</v>
      </c>
      <c r="I10" t="s" s="4">
        <v>71</v>
      </c>
      <c r="J10" t="s" s="4">
        <v>72</v>
      </c>
      <c r="K10" t="s" s="4">
        <v>72</v>
      </c>
      <c r="L10" t="s" s="4">
        <v>52</v>
      </c>
      <c r="M10" t="s" s="4">
        <v>73</v>
      </c>
      <c r="N10" t="s" s="4">
        <v>68</v>
      </c>
      <c r="O1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2024-02-09T16:49:46Z</dcterms:created>
  <dc:creator>Apache POI</dc:creator>
</cp:coreProperties>
</file>