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<sst xmlns="http://schemas.openxmlformats.org/spreadsheetml/2006/main" count="133" uniqueCount="80">
  <si>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</si>
  <si>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</si>
  <si>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</si>
  <si>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</si>
  <si>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</si>
  <si>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</si>
  <si>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</si>
  <si>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</si>
  <si>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</si>
  <si>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</si>
  <si>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</si>
  <si>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</si>
  <si>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</si>
  <si>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</si>
  <si>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</si>
  <si>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</si>
  <si>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</si>
  <si>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</si>
  <si>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</si>
  <si>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</si>
  <si>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</si>
  <si>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</si>
  <si>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</si>
  <si>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</si>
  <si>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</si>
  <si>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</si>
  <si>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</si>
  <si>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</si>
  <si>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</si>
  <si>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</si>
  <si>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</si>
  <si>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</si>
  <si>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</si>
  <si>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</si>
  <si>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</si>
  <si>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</si>
  <si>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</si>
  <si>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</si>
  <si>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</si>
  <si>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</si>
  <si>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</si>
  <si>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</si>
  <si>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</si>
  <si>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</si>
  <si>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</si>
  <si>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</si>
  <si>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</si>
  <si>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</si>
  <si>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</si>
  <si>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</si>
  <si>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</si>
  <si>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</si>
  <si>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</si>
  <si>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</si>
  <si>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</si>
  <si>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</si>
  <si>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</si>
  <si>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</si>
  <si>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</si>
  <si>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</si>
  <si>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</si>
  <si>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YnXWIQD3K3c=</t>
  </si>
  <si>
    <t>2016</t>
  </si>
  <si>
    <t xml:space="preserve">2 semestres </t>
  </si>
  <si>
    <t/>
  </si>
  <si>
    <t>03/05/2017</t>
  </si>
  <si>
    <t xml:space="preserve">Departamento Administrativo </t>
  </si>
  <si>
    <t>2017</t>
  </si>
  <si>
    <t>El Instituto Veracruzano de las Mujeres  en el periodo que se informa  no ha realizado donaciones a ninguna  institución no lucrativa destinada a actividades educativas, culturales. De salud, de investigación científica, de aplicación de nuevas tecnologías  o de beneficencia en términos de  la Ley  Federal de Presupuesto y Responsabilidad Hacendaria y su respectivo Reglamento y demás disposiciones normativas estatales aplicables.</t>
  </si>
  <si>
    <t>wX9jxQzh6pw=</t>
  </si>
  <si>
    <t>1 semestre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</si>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</sst>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255.0" customWidth="true" bestFit="true"/>
    <col min="1" max="1" width="14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67</v>
      </c>
      <c r="W8" t="s" s="4">
        <v>65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67</v>
      </c>
      <c r="W9" t="s" s="4">
        <v>65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2018-03-17T00:13:30Z</dcterms:created>
  <dc:creator>Apache POI</dc:creator>
</cp:coreProperties>
</file>