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TRANSP\Desktop\emma\FORMATOS DE TRANSPARENCIA 2019\SEGUNDO TRIMESTRE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<sst xmlns="http://schemas.openxmlformats.org/spreadsheetml/2006/main" count="76" uniqueCount="66">
  <si>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</si>
  <si>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</si>
  <si>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</si>
  <si>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</si>
  <si>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</si>
  <si>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</si>
  <si>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</si>
  <si>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</si>
  <si>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</si>
  <si>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</si>
  <si>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</si>
  <si>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</si>
  <si>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</si>
  <si>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</si>
  <si>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</si>
  <si>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</si>
  <si>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</si>
  <si>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</si>
  <si>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</si>
  <si>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</si>
  <si>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</si>
  <si>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</si>
  <si>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</si>
  <si>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</si>
  <si>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</si>
  <si>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</si>
  <si>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</si>
  <si>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</si>
  <si>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</si>
  <si>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</si>
  <si>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</si>
  <si>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</si>
  <si>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</si>
  <si>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</si>
  <si>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</si>
  <si>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</si>
  <si>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</si>
  <si>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</si>
  <si>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</si>
  <si>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</si>
  <si>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</si>
  <si>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</si>
  <si>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</si>
  <si>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</si>
  <si>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</si>
  <si>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</si>
  <si>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</si>
  <si>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</si>
  <si>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</si>
  <si>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</si>
  <si>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</si>
  <si>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</si>
  <si>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</si>
  <si>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</si>
  <si>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</si>
  <si>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</si>
  <si>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</si>
  <si>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</si>
  <si>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</si>
  <si>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</si>
  <si>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</si>
  <si>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</si>
  <si>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</si>
  <si>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 fundamento en los artículos 4 fracción I inciso e) y Parrafo tercero, 15 fracción XXXIII, 33 y 34 del Reglamento Interior de la Contraloria General del Estado de Veracruz de Ignacio de la Llave; artículos 25, 26 y 28 de la Ley de Responsabilidades Administrativas para el Estado de Veracruz, y toda vez que los servidores públicos presentan su declaración patrimonial y de intereses ante la oficina oficial de la Contaloria General del Estado de Veracruz de ignacio de la Llave</t>
  </si>
  <si>
    <t>Organo Interno de Control</t>
  </si>
  <si>
    <t xml:space="preserve">http://repositorio.veracruz.gob.mx/medioambiente/wp-content/uploads/sites/9/2019/07/OFICIO-DE-DECLARACION-PATRIMONIAL-Y-DE-INTERES.pdf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</si>
</sst>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medioambiente/wp-content/uploads/sites/9/2019/07/OFICIO-DE-DECLARACION-PATRIMONIAL-Y-DE-INTE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M8" s="6" t="s">
        <v>65</v>
      </c>
      <c r="N8" t="s">
        <v>64</v>
      </c>
      <c r="O8" s="2">
        <v>43661</v>
      </c>
      <c r="P8" s="2">
        <v>43646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2019-07-11T15:55:29Z</dcterms:created>
  <dcterms:modified xsi:type="dcterms:W3CDTF">2019-07-15T18:28:07Z</dcterms:modified>
</cp:coreProperties>
</file>