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 Rendon\Desktop\ADQUISICIONES 2019\16. Transparencia\Transparencia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<sst xmlns="http://schemas.openxmlformats.org/spreadsheetml/2006/main" count="75" uniqueCount="65">
  <si>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</si>
  <si>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</si>
  <si>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</si>
  <si>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</si>
  <si>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</si>
  <si>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</si>
  <si>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</si>
  <si>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</si>
  <si>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</si>
  <si>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</si>
  <si>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</si>
  <si>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</si>
  <si>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</si>
  <si>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</si>
  <si>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</si>
  <si>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</si>
  <si>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</si>
  <si>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</si>
  <si>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</si>
  <si>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</si>
  <si>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</si>
  <si>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</si>
  <si>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</si>
  <si>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</si>
  <si>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</si>
  <si>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</si>
  <si>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</si>
  <si>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</si>
  <si>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</si>
  <si>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</si>
  <si>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</si>
  <si>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</si>
  <si>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</si>
  <si>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</si>
  <si>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</si>
  <si>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</si>
  <si>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</si>
  <si>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</si>
  <si>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</si>
  <si>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</si>
  <si>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</si>
  <si>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</si>
  <si>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</si>
  <si>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</si>
  <si>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</si>
  <si>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</si>
  <si>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</si>
  <si>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</si>
  <si>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</si>
  <si>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</si>
  <si>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</si>
  <si>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</si>
  <si>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</si>
  <si>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</si>
  <si>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</si>
  <si>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</si>
  <si>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</si>
  <si>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</si>
  <si>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</si>
  <si>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</si>
  <si>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</si>
  <si>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</si>
  <si>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</si>
  <si>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</si>
  <si>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De conformidad con el acuerdo ODG/SE-38/14/03/2018 del Instituto, aprueba que la información que los sujetos obligados de esta entidad deben publicar en las fracciones XX1, XXXI, XXXIV y XLIII del articulo 70 de la Ley General de Transparencia y Acceso a la Información Publica y las correlativas del articulo 15 de la Ley Local; se tendra por cumplida con el vinculo elctronico que enlace a la información respectiva que publican en cumplimiento de la Ley de Contabilidad Gubernamental. http://repositorio.veracruz.gob.mx/medioambiente/wp-content/uploads/sites/9/2019/07/7.-Donación-de-Bienes-Muebles-Primer-Semestre-2019.pdf http://repositorio.veracruz.gob.mx/medioambiente/wp-content/uploads/sites/9/2019/07/8.-Donación-de-Bienes-Inmuebles-Primer-Semestre-2019.pdf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</si>
</sst>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8" zoomScale="85" zoomScaleNormal="85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60" x14ac:dyDescent="0.25">
      <c r="A8" s="2">
        <v>2019</v>
      </c>
      <c r="B8" s="3">
        <v>43466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43655</v>
      </c>
      <c r="Q8" s="3">
        <v>43655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Rendon</cp:lastModifiedBy>
  <dcterms:created xsi:type="dcterms:W3CDTF">2019-04-24T23:55:44Z</dcterms:created>
  <dcterms:modified xsi:type="dcterms:W3CDTF">2019-07-09T15:44:08Z</dcterms:modified>
</cp:coreProperties>
</file>