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TRANSP\Desktop\emma\2019 pnt\3 t\oic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<sst xmlns="http://schemas.openxmlformats.org/spreadsheetml/2006/main" count="81" uniqueCount="65">
  <si>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</si>
  <si>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</si>
  <si>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</si>
  <si>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</si>
  <si>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</si>
  <si>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</si>
  <si>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</si>
  <si>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</si>
  <si>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</si>
  <si>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</si>
  <si>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</si>
  <si>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</si>
  <si>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</si>
  <si>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</si>
  <si>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</si>
  <si>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</si>
  <si>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</si>
  <si>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</si>
  <si>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</si>
  <si>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</si>
  <si>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</si>
  <si>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</si>
  <si>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</si>
  <si>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</si>
  <si>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</si>
  <si>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</si>
  <si>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</si>
  <si>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</si>
  <si>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</si>
  <si>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</si>
  <si>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</si>
  <si>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</si>
  <si>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</si>
  <si>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</si>
  <si>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</si>
  <si>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</si>
  <si>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</si>
  <si>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</si>
  <si>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</si>
  <si>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</si>
  <si>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</si>
  <si>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</si>
  <si>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</si>
  <si>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</si>
  <si>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</si>
  <si>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</si>
  <si>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</si>
  <si>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</si>
  <si>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</si>
  <si>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</si>
  <si>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</si>
  <si>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</si>
  <si>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</si>
  <si>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</si>
  <si>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</si>
  <si>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</si>
  <si>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</si>
  <si>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</si>
  <si>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</si>
  <si>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</si>
  <si>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</si>
  <si>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</si>
  <si>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</si>
  <si>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</si>
  <si>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 xml:space="preserve">Con fundamento en los artículos 4 fracción I inciso e) y Parrafo tercero, 15 fracción XXXIII, 33, 34, 40, 41, 42, 43 y 44 del Reglamento Interior de la Contraloria General del Estado de Veracruz de Ignacio de la Llave; el artículo 78 de la Ley General de los Servidores Públicos; los artículos 49, 50, 51, 52, 53, 54, 55, 56, 57, 58, 59, 60, 61, 62 y 63 de la Ley de Responsabilidades de los Servidores Públicos del Estado de Veracruz, lo anterior derivado que la Contraloría General del Estado estará facultada para dictar reglas de control interno, prevención y procedimientos asi como esta facultada para designar  Contralores Internos.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</si>
</sst>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43647</v>
      </c>
      <c r="C8" s="5">
        <v>43738</v>
      </c>
      <c r="T8" t="s">
        <v>63</v>
      </c>
      <c r="U8" s="5">
        <v>43756</v>
      </c>
      <c r="V8" s="5">
        <v>43738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UNIDTRANSP</cp:lastModifiedBy>
  <dcterms:created xsi:type="dcterms:W3CDTF">2019-10-23T17:09:32Z</dcterms:created>
  <dcterms:modified xsi:type="dcterms:W3CDTF">2019-10-23T18:09:04Z</dcterms:modified>
</cp:coreProperties>
</file>