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AAA\FRACCIONES 2021 ACTUALIZADAS-PUBLICADAS\"/>
    </mc:Choice>
  </mc:AlternateContent>
  <bookViews>
    <workbookView xWindow="270" yWindow="630" windowWidth="18615" windowHeight="131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<sst xmlns="http://schemas.openxmlformats.org/spreadsheetml/2006/main" count="109" uniqueCount="94">
  <si>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</si>
  <si>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</si>
  <si>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</si>
  <si>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</si>
  <si>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</si>
  <si>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</si>
  <si>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</si>
  <si>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</si>
  <si>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</si>
  <si>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</si>
  <si>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</si>
  <si>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</si>
  <si>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</si>
  <si>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</si>
  <si>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</si>
  <si>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</si>
  <si>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</si>
  <si>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</si>
  <si>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</si>
  <si>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</si>
  <si>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</si>
  <si>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</si>
  <si>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</si>
  <si>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</si>
  <si>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</si>
  <si>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</si>
  <si>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</si>
  <si>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</si>
  <si>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</si>
  <si>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</si>
  <si>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</si>
  <si>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</si>
  <si>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</si>
  <si>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</si>
  <si>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</si>
  <si>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</si>
  <si>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</si>
  <si>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</si>
  <si>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</si>
  <si>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</si>
  <si>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</si>
  <si>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</si>
  <si>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</si>
  <si>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</si>
  <si>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</si>
  <si>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</si>
  <si>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</si>
  <si>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</si>
  <si>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</si>
  <si>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</si>
  <si>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</si>
  <si>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</si>
  <si>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</si>
  <si>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</si>
  <si>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</si>
  <si>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</si>
  <si>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</si>
  <si>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</si>
  <si>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</si>
  <si>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</si>
  <si>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</si>
  <si>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</si>
  <si>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</si>
  <si>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</si>
  <si>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</si>
  <si>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</si>
  <si>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</si>
  <si>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</si>
  <si>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</si>
  <si>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</si>
  <si>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</si>
  <si>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</si>
  <si>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</si>
  <si>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</si>
  <si>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</si>
  <si>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</si>
  <si>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</si>
  <si>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</si>
  <si>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</si>
  <si>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</si>
  <si>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</si>
  <si>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</si>
  <si>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</si>
  <si>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</si>
  <si>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 el Primer trimestre del ejercicio 2021, no se generó información correspondiente a recomendaciones de derechos humanos.  Toda vez que a esta Secretaría o a alguna de sus áreas no les fue emitida ninguna recomendación en  materia de Derechos Humanos, motivo por el cual de acuerdo a la fracción V del Título octavo de  los Lineamientos técnicos generales para la publicación, homologación y estandarización de la información, el sujeto obligado no posee la información contenida en las columnas "D", "E", "F", "G", "H", "I", "J", "K", "L" y "M" del presente formato. </t>
  </si>
  <si>
    <t xml:space="preserve">Dirección Jurídica </t>
  </si>
  <si>
    <t>Unidad de Género</t>
  </si>
  <si>
    <t>De acuerdo a las atribuciones correspondientes a la Unidad de Género, durante este periodo comprendido del 01 de Enero de 2021 al 31 de Marzo de 2021, no se generó información correspondiente a Recomendaciones de Organismos Internacionales de Derechos Humanos.  Por lo tanto, en las columnas de la D8 a la L8 no contiene información. Lo anterior con fundamento en el numeral octavo inciso 1 y 2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</si>
  <si>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 xml:space="preserve">No se generó información en este segundo trimestre del año 2021, razón por la cual las columnas D, E, F,G, H, I, J, K y L  , se encuentran sin información. Lo anterior previsto por el numeral Octavo fracción V de los Lineamentos técnicos generales para la publicación, homologación y estandarización de la información de las obligaciones establecidas en el título quinto y en la fracción IV del artículo 31 de la Ley General de Transparencia. No hubo modificación a la información, por lo que permanece la publicada en el primer trimestre del año 2021. </t>
  </si>
  <si>
    <t>Durante este periodo comprendido del 01 de abril de 2021 al 30 de junio de 2021, no se generó información correspondiente a Recomendaciones de Organismos Internacionales de Derechos Humanos.  Por lo tanto, en las columnas de la D8 a la L8 no contiene información. Lo anterior con fundamento en el numeral octavo inciso 1 y 2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</si>
  <si>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 xml:space="preserve">No se genero informacion en este tercer trimestre del año 2021, razon por la cual las columnas D, E, F,G, H, I, J, K y L  , se encuentran sin informacion. Lo anterior previsto por el numeral Octavo fraccion V de los Lineamentos tecnicos generales para la publicacion, homologacion y estandarizacion de la informacion de las obligaciones establecidas en el titulo quinto y en la fraccion IV del articulo 31 de la Ley General de Transparencia. No hubo modificacion a la informacion, por lo que permanece la publicada en el segundo trimestre del año 2021. </t>
  </si>
  <si>
    <t>Durante este periodo comprendido del 01 de julio de 2021 al 30 de septiembre de 2021, no se generó información correspondiente a Recomendaciones de Organismos Internacionales de Derechos Humanos.  Por lo tanto, en las columnas de la D8 a la L8 no contiene información. Lo anterior con fundamento en el numeral octavo inciso 1 y 2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</si>
  <si>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 xml:space="preserve">No se genero informacion en este cuarto trimestre del año 2021, razon por la cual las columnas D, E, F,G, H, I, J, K y L  , se encuentran sin informacion. Lo anterior previsto por el numeral Octavo fraccion V de los Lineamentos tecnicos generales para la publicacion, homologacion y estandarizacion de la informacion de las obligaciones establecidas en el titulo quinto y en la fraccion IV del articulo 31 de la Ley General de Transparencia. No hubo modificacion a la informacion, por lo que permanece la publicada en el tercer trimestre del año 2021. </t>
  </si>
  <si>
    <t>Durante este periodo comprendido del 01 de octubre de 2021 al 31 de diciembre de 2021, no se generó información correspondiente a Recomendaciones de Organismos Internacionales de Derechos Humanos.  Por lo tanto, en las columnas de la D8 a la L8 no contiene información. Lo anterior con fundamento en el numeral octavo inciso 1 y 2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</si>
</sst>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14" fontId="0" fillId="0" borderId="0" xfId="0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14" sqref="A14:XFD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44197</v>
      </c>
      <c r="C8" s="2">
        <v>44286</v>
      </c>
      <c r="M8" s="3" t="s">
        <v>85</v>
      </c>
      <c r="N8" s="2">
        <v>44302</v>
      </c>
      <c r="O8" s="2">
        <v>44305</v>
      </c>
      <c r="P8" t="s">
        <v>84</v>
      </c>
    </row>
    <row r="9" spans="1:16" x14ac:dyDescent="0.25">
      <c r="A9" s="5">
        <v>2021</v>
      </c>
      <c r="B9" s="6">
        <v>44197</v>
      </c>
      <c r="C9" s="6">
        <v>44286</v>
      </c>
      <c r="D9" s="5"/>
      <c r="E9" s="5"/>
      <c r="F9" s="5"/>
      <c r="G9" s="5"/>
      <c r="H9" s="5"/>
      <c r="I9" s="5"/>
      <c r="J9" s="5"/>
      <c r="K9" s="5"/>
      <c r="L9" s="5"/>
      <c r="M9" s="5" t="s">
        <v>86</v>
      </c>
      <c r="N9" s="7">
        <v>44305</v>
      </c>
      <c r="O9" s="6">
        <v>44286</v>
      </c>
      <c r="P9" s="5" t="s">
        <v>87</v>
      </c>
    </row>
    <row r="10" spans="1:16" s="4" customFormat="1" x14ac:dyDescent="0.25">
      <c r="A10" s="3">
        <v>2021</v>
      </c>
      <c r="B10" s="2">
        <v>44287</v>
      </c>
      <c r="C10" s="2">
        <v>44377</v>
      </c>
      <c r="M10" s="3" t="s">
        <v>85</v>
      </c>
      <c r="N10" s="2">
        <v>44385</v>
      </c>
      <c r="O10" s="2">
        <v>44377</v>
      </c>
      <c r="P10" s="4" t="s">
        <v>88</v>
      </c>
    </row>
    <row r="11" spans="1:16" s="3" customFormat="1" x14ac:dyDescent="0.25">
      <c r="A11" s="3">
        <v>2021</v>
      </c>
      <c r="B11" s="2">
        <v>44287</v>
      </c>
      <c r="C11" s="2">
        <v>44377</v>
      </c>
      <c r="M11" s="3" t="s">
        <v>86</v>
      </c>
      <c r="N11" s="9">
        <v>44384</v>
      </c>
      <c r="O11" s="2">
        <v>44377</v>
      </c>
      <c r="P11" s="3" t="s">
        <v>89</v>
      </c>
    </row>
    <row r="12" spans="1:16" s="8" customFormat="1" x14ac:dyDescent="0.25">
      <c r="A12" s="3">
        <v>2021</v>
      </c>
      <c r="B12" s="2">
        <v>44378</v>
      </c>
      <c r="C12" s="2">
        <v>44469</v>
      </c>
      <c r="M12" s="3" t="s">
        <v>85</v>
      </c>
      <c r="N12" s="2">
        <v>44476</v>
      </c>
      <c r="O12" s="2">
        <v>44469</v>
      </c>
      <c r="P12" s="8" t="s">
        <v>90</v>
      </c>
    </row>
    <row r="13" spans="1:16" s="3" customFormat="1" x14ac:dyDescent="0.25">
      <c r="A13" s="3">
        <v>2021</v>
      </c>
      <c r="B13" s="2">
        <v>44378</v>
      </c>
      <c r="C13" s="2">
        <v>44469</v>
      </c>
      <c r="M13" s="3" t="s">
        <v>86</v>
      </c>
      <c r="N13" s="9">
        <v>44475</v>
      </c>
      <c r="O13" s="2">
        <v>44469</v>
      </c>
      <c r="P13" s="3" t="s">
        <v>91</v>
      </c>
    </row>
    <row r="14" spans="1:16" s="10" customFormat="1" x14ac:dyDescent="0.25">
      <c r="A14" s="3">
        <v>2021</v>
      </c>
      <c r="B14" s="2">
        <v>44470</v>
      </c>
      <c r="C14" s="2">
        <v>44561</v>
      </c>
      <c r="M14" s="3" t="s">
        <v>85</v>
      </c>
      <c r="N14" s="2">
        <v>44574</v>
      </c>
      <c r="O14" s="2">
        <v>44561</v>
      </c>
      <c r="P14" s="10" t="s">
        <v>92</v>
      </c>
    </row>
    <row r="15" spans="1:16" s="3" customFormat="1" x14ac:dyDescent="0.25">
      <c r="A15" s="3">
        <v>2021</v>
      </c>
      <c r="B15" s="2">
        <v>44470</v>
      </c>
      <c r="C15" s="2">
        <v>44561</v>
      </c>
      <c r="M15" s="3" t="s">
        <v>86</v>
      </c>
      <c r="N15" s="9">
        <v>44575</v>
      </c>
      <c r="O15" s="2">
        <v>44561</v>
      </c>
      <c r="P15" s="3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2021-04-07T15:59:06Z</dcterms:created>
  <dcterms:modified xsi:type="dcterms:W3CDTF">2022-01-19T23:00:40Z</dcterms:modified>
</cp:coreProperties>
</file>