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NUEVAAAA\FRACCIONES 2021 ACTUALIZADAS-PUBLICADAS\"/>
    </mc:Choice>
  </mc:AlternateContent>
  <bookViews>
    <workbookView xWindow="270" yWindow="570" windowWidth="18615" windowHeight="1323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<sst xmlns="http://schemas.openxmlformats.org/spreadsheetml/2006/main" count="64" uniqueCount="53">
  <si>
    <t>50866</t>
  </si>
  <si>
    <t>TÍTULO</t>
  </si>
  <si>
    <t>NOMBRE CORTO</t>
  </si>
  <si>
    <t>DESCRIPCIÓN</t>
  </si>
  <si>
    <t>Resoluciones y laudos emitidos</t>
  </si>
  <si>
    <t>LTAIPVIL15XXXVI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</si>
  <si>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</si>
  <si>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</si>
  <si>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</si>
  <si>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</si>
  <si>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</si>
  <si>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</si>
  <si>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</si>
  <si>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</si>
  <si>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468613</t>
  </si>
  <si>
    <t>468620</t>
  </si>
  <si>
    <t>468619</t>
  </si>
  <si>
    <t>468609</t>
  </si>
  <si>
    <t>468623</t>
  </si>
  <si>
    <t>468610</t>
  </si>
  <si>
    <t>468614</t>
  </si>
  <si>
    <t>468611</t>
  </si>
  <si>
    <t>468612</t>
  </si>
  <si>
    <t>468617</t>
  </si>
  <si>
    <t>468616</t>
  </si>
  <si>
    <t>468621</t>
  </si>
  <si>
    <t>468615</t>
  </si>
  <si>
    <t>468618</t>
  </si>
  <si>
    <t>468622</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</si>
  <si>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</si>
  <si>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</si>
  <si>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</si>
  <si>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</si>
  <si>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</si>
  <si>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</si>
  <si>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</si>
  <si>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</si>
  <si>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</si>
  <si>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</si>
  <si>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</si>
  <si>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</si>
  <si>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</si>
  <si>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</si>
  <si>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</si>
  <si>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</si>
  <si>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</si>
  <si>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</si>
  <si>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</si>
  <si>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Dirección Jurídica</t>
  </si>
  <si>
    <t xml:space="preserve">Esta  Dependencia, no tiene atribuciones para la emisión de sentencias o resoluciones de procesos judiciales, administrativos o arbitrales, lo anterior con fundamento en el artículo 17 de la Constitución Política de los Estados Unidos Mexicanos, 32 Quáter y Quinter de la Ley Orgánica del Poder Ejecutivo del Estado de Veracruz de Ignacio de la Llave, motivo por el cual de acuerdo a la fracción V del Título octavo de  los Lineamientos técnicos generales para la publicación, homologación y estandarización de la información, el sujeto obligado no posee la información contenida en las columnas "D", "E", "F", "G", "H" e "I", "J" y "K"   del presente formato. </t>
  </si>
  <si>
    <t xml:space="preserve">Esta  Dependencia, no tiene atribuciones para la emisión de sentencias o resoluciones de procesos judiciales, administrativos o arbitrales, lo anterior con fundamento en el artículo 17 de la Constitución Política de los Estados Unidos Mexicanos, 32 Quáter y Quinter de la Ley Orgánica del Poder Ejecutivo del Estado de Veracruz de Ignacio de la Llave, motivo por el cual no se generó información en este segundo trimestre del año 2021, razón por la cual las columnas D, E, F, G, H, I, J y K,  , se encuentran sin información. Lo anterior previsto por el numeral Octavo fracción V de los Lineamentos técnicos generales para la publicación, homologación y estandarización de la información de las obligaciones establecidas en el título quinto y en la fracción IV del artículo 31 de la Ley General de Transparencia. No hubo modificación a la información, por lo que permanece la publicada en el primer trimestre del año 2021. </t>
  </si>
  <si>
    <t xml:space="preserve">Esta  Dependencia, no cuenta con atribuciones para la emision de sentencias o resoluciones de procesos judiciales, administrativos o arbitrales, lo anterior con fundamento en el articulo 17 de la Constitucion Politica de los Estados Unidos Mexicanos, 32 Quater y Quinter de la Ley Organica del Poder Ejecutivo del Estado de Veracruz de Ignacio de la Llave, motivo por el cual no se genero informacion en este tercer trimestre del año 2021, razon por la cual las columnas D, E, F, G, H, I, J y K,  , se encuentran sin informacion. Lo anterior previsto por el numeral Octavo fraccion V de los Lineamentos tecnicos generales para la publicacion, homologacion y estandarizacion de la informacion de las obligaciones establecidas en el titulo quinto y en la fraccion IV del articulo 31 de la Ley General de Transparencia. No hubo modificacion a la informacion, por lo que permanece la publicada en el segundo trimestre del año 2021. </t>
  </si>
  <si>
    <t xml:space="preserve">Esta  Dependencia, no cuenta con atribuciones para la emision de sentencias o resoluciones de procesos judiciales, administrativos o arbitrales, lo anterior con fundamento en el articulo 17 de la Constitucion Politica de los Estados Unidos Mexicanos, 32 Quater y Quinter de la Ley Organica del Poder Ejecutivo del Estado de Veracruz de Ignacio de la Llave, motivo por el cual no se genero informacion en este tercer trimestre del año 2021, razon por la cual las columnas D, E, F, G, H, I, J y K,  , se encuentran sin informacion. Lo anterior previsto por el numeral Octavo fraccion V de los Lineamentos tecnicos generales para la publicacion, homologacion y estandarizacion de la informacion de las obligaciones establecidas en el titulo quinto y en la fraccion IV del articulo 31 de la Ley General de Transparencia. No hubo modificacion a la informacion, por lo que permanece la publicada en el tercer trimestre del año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</si>
</sst>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applyAlignment="1">
      <alignment horizontal="center"/>
    </xf>
    <xf numFmtId="0" fontId="0" fillId="0" borderId="0" xfId="0"/>
    <xf numFmtId="0" fontId="0" fillId="0" borderId="0" xfId="0" applyAlignment="1">
      <alignment horizontal="center"/>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tabSelected="1" topLeftCell="A2" workbookViewId="0">
      <selection activeCell="C14" sqref="C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7" t="s">
        <v>1</v>
      </c>
      <c r="B2" s="8"/>
      <c r="C2" s="8"/>
      <c r="D2" s="7" t="s">
        <v>2</v>
      </c>
      <c r="E2" s="8"/>
      <c r="F2" s="8"/>
      <c r="G2" s="7" t="s">
        <v>3</v>
      </c>
      <c r="H2" s="8"/>
      <c r="I2" s="8"/>
    </row>
    <row r="3" spans="1:15" x14ac:dyDescent="0.25">
      <c r="A3" s="9" t="s">
        <v>4</v>
      </c>
      <c r="B3" s="8"/>
      <c r="C3" s="8"/>
      <c r="D3" s="9" t="s">
        <v>5</v>
      </c>
      <c r="E3" s="8"/>
      <c r="F3" s="8"/>
      <c r="G3" s="9" t="s">
        <v>6</v>
      </c>
      <c r="H3" s="8"/>
      <c r="I3" s="8"/>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7" t="s">
        <v>29</v>
      </c>
      <c r="B6" s="8"/>
      <c r="C6" s="8"/>
      <c r="D6" s="8"/>
      <c r="E6" s="8"/>
      <c r="F6" s="8"/>
      <c r="G6" s="8"/>
      <c r="H6" s="8"/>
      <c r="I6" s="8"/>
      <c r="J6" s="8"/>
      <c r="K6" s="8"/>
      <c r="L6" s="8"/>
      <c r="M6" s="8"/>
      <c r="N6" s="8"/>
      <c r="O6" s="8"/>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s="5">
        <v>2021</v>
      </c>
      <c r="B8" s="3">
        <v>44197</v>
      </c>
      <c r="C8" s="3">
        <v>44286</v>
      </c>
      <c r="L8" s="5" t="s">
        <v>48</v>
      </c>
      <c r="M8" s="3">
        <v>44302</v>
      </c>
      <c r="N8" s="3">
        <v>44305</v>
      </c>
      <c r="O8" t="s">
        <v>49</v>
      </c>
    </row>
    <row r="9" spans="1:15" s="2" customFormat="1" x14ac:dyDescent="0.25">
      <c r="A9" s="5">
        <v>2021</v>
      </c>
      <c r="B9" s="3">
        <v>44287</v>
      </c>
      <c r="C9" s="3">
        <v>44377</v>
      </c>
      <c r="L9" s="5" t="s">
        <v>48</v>
      </c>
      <c r="M9" s="3">
        <v>44385</v>
      </c>
      <c r="N9" s="3">
        <v>44377</v>
      </c>
      <c r="O9" s="2" t="s">
        <v>50</v>
      </c>
    </row>
    <row r="10" spans="1:15" s="4" customFormat="1" x14ac:dyDescent="0.25">
      <c r="A10" s="5">
        <v>2021</v>
      </c>
      <c r="B10" s="3">
        <v>44378</v>
      </c>
      <c r="C10" s="3">
        <v>44469</v>
      </c>
      <c r="L10" s="5" t="s">
        <v>48</v>
      </c>
      <c r="M10" s="3">
        <v>44476</v>
      </c>
      <c r="N10" s="3">
        <v>44469</v>
      </c>
      <c r="O10" s="4" t="s">
        <v>51</v>
      </c>
    </row>
    <row r="11" spans="1:15" s="6" customFormat="1" x14ac:dyDescent="0.25">
      <c r="A11" s="5">
        <v>2021</v>
      </c>
      <c r="B11" s="3">
        <v>44470</v>
      </c>
      <c r="C11" s="3">
        <v>44561</v>
      </c>
      <c r="L11" s="5" t="s">
        <v>48</v>
      </c>
      <c r="M11" s="3">
        <v>44574</v>
      </c>
      <c r="N11" s="3">
        <v>44561</v>
      </c>
      <c r="O11" s="6" t="s">
        <v>52</v>
      </c>
    </row>
  </sheetData>
  <mergeCells count="7">
    <mergeCell ref="A6:O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Home</cp:lastModifiedBy>
  <dcterms:created xsi:type="dcterms:W3CDTF">2021-04-07T16:00:14Z</dcterms:created>
  <dcterms:modified xsi:type="dcterms:W3CDTF">2022-01-19T23:01:24Z</dcterms:modified>
</cp:coreProperties>
</file>