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<sst xmlns="http://schemas.openxmlformats.org/spreadsheetml/2006/main" count="111" uniqueCount="85">
  <si>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</si>
  <si>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</si>
  <si>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</si>
  <si>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</si>
  <si>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</si>
  <si>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</si>
  <si>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</si>
  <si>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</si>
  <si>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</si>
  <si>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</si>
  <si>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</si>
  <si>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</si>
  <si>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</si>
  <si>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</si>
  <si>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</si>
  <si>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</si>
  <si>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</si>
  <si>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</si>
  <si>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</si>
  <si>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</si>
  <si>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</si>
  <si>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</si>
  <si>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</si>
  <si>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</si>
  <si>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</si>
  <si>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</si>
  <si>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</si>
  <si>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</si>
  <si>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</si>
  <si>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</si>
  <si>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</si>
  <si>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</si>
  <si>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</si>
  <si>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</si>
  <si>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</si>
  <si>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</si>
  <si>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</si>
  <si>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</si>
  <si>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</si>
  <si>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</si>
  <si>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</si>
  <si>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</si>
  <si>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</si>
  <si>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</si>
  <si>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</si>
  <si>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</si>
  <si>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</si>
  <si>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</si>
  <si>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</si>
  <si>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</si>
  <si>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</si>
  <si>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</si>
  <si>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</si>
  <si>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</si>
  <si>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</si>
  <si>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</si>
  <si>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</si>
  <si>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</si>
  <si>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</si>
  <si>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</si>
  <si>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</si>
  <si>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</si>
  <si>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</si>
  <si>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</si>
  <si>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</si>
  <si>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</si>
  <si>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</si>
  <si>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</si>
  <si>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</si>
  <si>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</si>
  <si>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</si>
  <si>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</si>
  <si>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</si>
  <si>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</si>
  <si>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</si>
  <si>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</si>
  <si>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</si>
  <si>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</si>
  <si>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</si>
  <si>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</si>
  <si>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</si>
  <si>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No se generó información en el primer trimestre del año 2022 razón por la cual las columnas "D", "E", "F" correspondientes al Nombre completo de la o el Servidor público, "G" correspondiente a la Clave o nivel del puesto, "H" correspondiente a la Denominación del puesto, "I", "J" correspondientes a las Denominaciones del cargo y del área de ascripción, "k" correspondiente al Tipo de sanción, "L" correspondiente al Orden jurisdiccional de la sanción, "M" correspondiente a la Autoridad sancionadora, "N" al Número de expediente, "O" correspondiente a la Fecha de resolución en la que se aprobó la sanción, "P" correspondiente a la Causa de la sanción, "Q" correspondiente a la Denominación de la normaividad infringida, "R" y "S" correspondientes a los hipervínculos a la Resolución de aprobación de la sanción y al sistema de registro de sanciones; se encuentran sin información. Lo anterior fundamentado deacuerdo al Capítulo II numeral OCTAVO Fracción V de los "Lineamientos Técnicos Generales para la publicación, homologación y estandarización de la información de las obligaciones establecidas en el Título quinto y en la fracción IV del artículo 31 de la Ley General de Transparencia"</t>
  </si>
  <si>
    <t>No se generó información en el segundo trimestre del año 2022 razón por la cual las columnas "D", "E", "F" correspondientes al Nombre completo de la o el Servidor público, "G" correspondiente a la Clave o nivel del puesto, "H" correspondiente a la Denominación del puesto, "I", "J" correspondientes a las Denominaciones del cargo y del área de ascripción, "k" correspondiente al Tipo de sanción, "L" correspondiente al Orden jurisdiccional de la sanción, "M" correspondiente a la Autoridad sancionadora, "N" al Número de expediente, "O" correspondiente a la Fecha de resolución en la que se aprobó la sanción, "P" correspondiente a la Causa de la sanción, "Q" correspondiente a la Denominación de la normaividad infringida, "R" y "S" correspondientes a los hipervínculos a la Resolución de aprobación de la sanción y al sistema de registro de sanciones; se encuentran sin información. Lo anterior fundamentado de acuerdo al Capítulo II numeral OCTAVO Fracción V de los "Lineamientos Técnicos Generales para la publicación, homologación y estandarización de la información de las obligaciones establecidas en el Título quinto y en la fracción IV del artículo 31 de la Ley General de Transparencia"</t>
  </si>
  <si>
    <t>No se generó información en el tercer trimestre del año 2022 razón por la cual las columnas "D", "E", "F" correspondientes al Nombre completo de la o el Servidor público, "G" correspondiente a la Clave o nivel del puesto, "H" correspondiente a la Denominación del puesto, "I", "J" correspondientes a las Denominaciones del cargo y del área de ascripción, "k" correspondiente al Tipo de sanción, "L" correspondiente al Orden jurisdiccional de la sanción, "M" correspondiente a la Autoridad sancionadora, "N" al Número de expediente, "O" correspondiente a la Fecha de resolución en la que se aprobó la sanción, "P" correspondiente a la Causa de la sanción, "Q" correspondiente a la Denominación de la normaividad infringida, "R" y "S" correspondientes a los hipervínculos a la Resolución de aprobación de la sanción y al sistema de registro de sanciones; se encuentran sin información. Lo anterior fundamentado de acuerdo al Capítulo II numeral OCTAVO Fracción V de los "Lineamientos Técnicos Generales para la publicación, homologación y estandarización de la información de las obligaciones establecidas en el Título quinto y en la fracción IV del artículo 31 de la Ley General de Transparencia"</t>
  </si>
  <si>
    <t>No se generó información en el cuarto trimestre del año 2022 razón por la cual las columnas "D", "E", "F" correspondientes al Nombre completo de la o el Servidor público, "G" correspondiente a la Clave o nivel del puesto, "H" correspondiente a la Denominación del puesto, "I", "J" correspondientes a las Denominaciones del cargo y del área de ascripción, "k" correspondiente al Tipo de sanción, "L" correspondiente al Orden jurisdiccional de la sanción, "M" correspondiente a la Autoridad sancionadora, "N" al Número de expediente, "O" correspondiente a la Fecha de resolución en la que se aprobó la sanción, "P" correspondiente a la Causa de la sanción, "Q" correspondiente a la Denominación de la normaividad infringida, "R" y "S" correspondientes a los hipervínculos a la Resolución de aprobación de la sanción y al sistema de registro de sanciones; se encuentran sin información. Lo anterior fundamentado de acuerdo al Capítulo II numeral OCTAVO Fracción V de los "Lineamientos Técnicos Generales para la publicación, homologación y estandarización de la información de las obligaciones establecidas en el Título quinto y en la fracción IV del artículo 31 de la Ley General de Transparencia"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</si>
</sst>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t="s">
        <v>80</v>
      </c>
      <c r="AC8" s="2">
        <v>44669</v>
      </c>
      <c r="AD8" s="2">
        <v>44651</v>
      </c>
      <c r="AE8" s="3" t="s">
        <v>81</v>
      </c>
    </row>
    <row r="9" spans="1:31" x14ac:dyDescent="0.25">
      <c r="A9" s="4">
        <v>2022</v>
      </c>
      <c r="B9" s="2">
        <v>44652</v>
      </c>
      <c r="C9" s="2">
        <v>44742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 t="s">
        <v>80</v>
      </c>
      <c r="AC9" s="2">
        <v>44755</v>
      </c>
      <c r="AD9" s="2">
        <v>44742</v>
      </c>
      <c r="AE9" s="5" t="s">
        <v>82</v>
      </c>
    </row>
    <row r="10" spans="1:31" x14ac:dyDescent="0.25">
      <c r="A10" s="6">
        <v>2022</v>
      </c>
      <c r="B10" s="2">
        <v>44743</v>
      </c>
      <c r="C10" s="2">
        <v>44834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 t="s">
        <v>80</v>
      </c>
      <c r="AC10" s="2">
        <v>44844</v>
      </c>
      <c r="AD10" s="2">
        <v>44834</v>
      </c>
      <c r="AE10" s="5" t="s">
        <v>83</v>
      </c>
    </row>
    <row r="11" spans="1:31" x14ac:dyDescent="0.25">
      <c r="A11" s="7">
        <v>2022</v>
      </c>
      <c r="B11" s="2">
        <v>44835</v>
      </c>
      <c r="C11" s="2">
        <v>44926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 t="s">
        <v>80</v>
      </c>
      <c r="AC11" s="2">
        <v>44942</v>
      </c>
      <c r="AD11" s="2">
        <v>44926</v>
      </c>
      <c r="AE11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UAIP2</cp:lastModifiedBy>
  <dcterms:created xsi:type="dcterms:W3CDTF">2022-04-11T23:36:34Z</dcterms:created>
  <dcterms:modified xsi:type="dcterms:W3CDTF">2023-01-18T18:30:35Z</dcterms:modified>
</cp:coreProperties>
</file>