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30" windowWidth="16215" windowHeight="109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<sst xmlns="http://schemas.openxmlformats.org/spreadsheetml/2006/main" count="64" uniqueCount="53">
  <si>
    <t>50866</t>
  </si>
  <si>
    <t>TÍTULO</t>
  </si>
  <si>
    <t>NOMBRE CORTO</t>
  </si>
  <si>
    <t>DESCRIPCIÓN</t>
  </si>
  <si>
    <t>Resoluciones y laudos emitidos</t>
  </si>
  <si>
    <t>LTAIPVIL15XXXVI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</si>
  <si>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</si>
  <si>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</si>
  <si>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</si>
  <si>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</si>
  <si>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</si>
  <si>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</si>
  <si>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</si>
  <si>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</si>
  <si>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468613</t>
  </si>
  <si>
    <t>468620</t>
  </si>
  <si>
    <t>468619</t>
  </si>
  <si>
    <t>468609</t>
  </si>
  <si>
    <t>468623</t>
  </si>
  <si>
    <t>468610</t>
  </si>
  <si>
    <t>468614</t>
  </si>
  <si>
    <t>468611</t>
  </si>
  <si>
    <t>468612</t>
  </si>
  <si>
    <t>468617</t>
  </si>
  <si>
    <t>468616</t>
  </si>
  <si>
    <t>468621</t>
  </si>
  <si>
    <t>468615</t>
  </si>
  <si>
    <t>468618</t>
  </si>
  <si>
    <t>468622</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</si>
  <si>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</si>
  <si>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</si>
  <si>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</si>
  <si>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</si>
  <si>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</si>
  <si>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</si>
  <si>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</si>
  <si>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</si>
  <si>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</si>
  <si>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</si>
  <si>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</si>
  <si>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</si>
  <si>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</si>
  <si>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</si>
  <si>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</si>
  <si>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</si>
  <si>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</si>
  <si>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</si>
  <si>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</si>
  <si>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Dirección Jurídica </t>
  </si>
  <si>
    <t>Esta  Dependencia no cuenta con atribuciones para la emision de sentencias o resoluciones de procesos judiciales, administrativos o arbitrales, lo anterior con fundamento en el articulo 17 de la Constitucion Politica de los Estados Unidos Mexicanos, 32 Quater y Quinter de la Ley Organica del Poder Ejecutivo del Estado de Veracruz de Ignacio de la Llave, motivo por el cual no se generó información en este primer trimestre del año 2022, razón por la cual las columnas D, E, F, G, H, I, J y K,  , se encuentran sin información. Lo anterior previsto por el numeral Octavo fraccion V de los Lineamentos técnicos generales para la publicación, homologación y estandarización de la información de las obligaciones establecidas en el título quinto y en la fracción IV del artículo 31 de la Ley General de Transparencia.</t>
  </si>
  <si>
    <t>Esta  Dependencia no cuenta con atribuciones para la emision de sentencias o resoluciones de procesos judiciales, administrativos o arbitrales, lo anterior con fundamento en el articulo 17 de la Constitucion Politica de los Estados Unidos Mexicanos, 32 Quater y Quinter de la Ley Organica del Poder Ejecutivo del Estado de Veracruz de Ignacio de la Llave, motivo por el cual no se generó información en este segundo trimestre del año 2022, razón por la cual las columnas D, E, F, G, H, I, J y K,  , se encuentran sin información. Lo anterior previsto por el numeral Octavo fraccion V de los Lineamentos técnicos generales para la publicación, homologación y estandarización de la información de las obligaciones establecidas en el título quinto y en la fracción IV del artículo 31 de la Ley General de Transparencia.</t>
  </si>
  <si>
    <t>Esta  Dependencia no cuenta con atribuciones para la emision de sentencias o resoluciones de procesos judiciales, administrativos o arbitrales, lo anterior con fundamento en el articulo 17 de la Constitucion Politica de los Estados Unidos Mexicanos, 32 Quater y Quinter de la Ley Organica del Poder Ejecutivo del Estado de Veracruz de Ignacio de la Llave, motivo por el cual no se generó información en este tercer trimestre del año 2022, razón por la cual las columnas D, E, F, G, H, I, J y K, se encuentran sin información. Lo anterior previsto por el numeral Octavo fraccion V de los Lineamentos técnicos generales para la publicación, homologación y estandarización de la información de las obligaciones establecidas en el título quinto y en la fracción IV del artículo 31 de la Ley General de Transparencia.</t>
  </si>
  <si>
    <t>Esta  Dependencia no cuenta con atribuciones para la emision de sentencias o resoluciones de procesos judiciales, administrativos o arbitrales, lo anterior con fundamento en el articulo 17 de la Constitucion Politica de los Estados Unidos Mexicanos, 32 Quater y Quinter de la Ley Organica del Poder Ejecutivo del Estado de Veracruz de Ignacio de la Llave, motivo por el cual no se generó información en este cuarto trimestre del año 2022, razón por la cual las columnas D, E, F, G, H, I, J y K, se encuentran sin información. Lo anterior previsto por el numeral Octavo fraccion V de los Lineamentos técnicos generales para la publicación, homologación y estandarización de la información de las obligaciones establecidas en el título quinto y en la fracción IV del artículo 31 de la Ley General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</si>
</sst>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K2" workbookViewId="0">
      <selection activeCell="A11" sqref="A11:O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2">
        <v>44562</v>
      </c>
      <c r="C8" s="2">
        <v>44651</v>
      </c>
      <c r="L8" t="s">
        <v>48</v>
      </c>
      <c r="M8" s="2">
        <v>44669</v>
      </c>
      <c r="N8" s="2">
        <v>44651</v>
      </c>
      <c r="O8" t="s">
        <v>49</v>
      </c>
    </row>
    <row r="9" spans="1:15" x14ac:dyDescent="0.25">
      <c r="A9" s="3">
        <v>2022</v>
      </c>
      <c r="B9" s="2">
        <v>44652</v>
      </c>
      <c r="C9" s="2">
        <v>44742</v>
      </c>
      <c r="D9" s="3"/>
      <c r="E9" s="3"/>
      <c r="F9" s="3"/>
      <c r="G9" s="3"/>
      <c r="H9" s="3"/>
      <c r="I9" s="3"/>
      <c r="J9" s="3"/>
      <c r="K9" s="3"/>
      <c r="L9" s="3" t="s">
        <v>48</v>
      </c>
      <c r="M9" s="2">
        <v>44754</v>
      </c>
      <c r="N9" s="2">
        <v>44742</v>
      </c>
      <c r="O9" s="3" t="s">
        <v>50</v>
      </c>
    </row>
    <row r="10" spans="1:15" x14ac:dyDescent="0.25">
      <c r="A10" s="4">
        <v>2022</v>
      </c>
      <c r="B10" s="2">
        <v>44743</v>
      </c>
      <c r="C10" s="2">
        <v>44834</v>
      </c>
      <c r="D10" s="4"/>
      <c r="E10" s="4"/>
      <c r="F10" s="4"/>
      <c r="G10" s="4"/>
      <c r="H10" s="4"/>
      <c r="I10" s="4"/>
      <c r="J10" s="4"/>
      <c r="K10" s="4"/>
      <c r="L10" s="4" t="s">
        <v>48</v>
      </c>
      <c r="M10" s="2">
        <v>44840</v>
      </c>
      <c r="N10" s="2">
        <v>44834</v>
      </c>
      <c r="O10" s="4" t="s">
        <v>51</v>
      </c>
    </row>
    <row r="11" spans="1:15" x14ac:dyDescent="0.25">
      <c r="A11" s="5">
        <v>2022</v>
      </c>
      <c r="B11" s="2">
        <v>44835</v>
      </c>
      <c r="C11" s="2">
        <v>44926</v>
      </c>
      <c r="D11" s="5"/>
      <c r="E11" s="5"/>
      <c r="F11" s="5"/>
      <c r="G11" s="5"/>
      <c r="H11" s="5"/>
      <c r="I11" s="5"/>
      <c r="J11" s="5"/>
      <c r="K11" s="5"/>
      <c r="L11" s="5" t="s">
        <v>48</v>
      </c>
      <c r="M11" s="2">
        <v>44938</v>
      </c>
      <c r="N11" s="2">
        <v>44926</v>
      </c>
      <c r="O11" s="5" t="s">
        <v>52</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UAIP2</cp:lastModifiedBy>
  <dcterms:created xsi:type="dcterms:W3CDTF">2022-04-05T15:20:20Z</dcterms:created>
  <dcterms:modified xsi:type="dcterms:W3CDTF">2023-01-17T20:13:06Z</dcterms:modified>
</cp:coreProperties>
</file>