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<sst xmlns="http://schemas.openxmlformats.org/spreadsheetml/2006/main" count="61" uniqueCount="52">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</sst>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M8" t="s">
        <v>50</v>
      </c>
      <c r="N8" s="5">
        <v>44124</v>
      </c>
      <c r="O8" s="5">
        <v>44104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2020-10-16T14:54:23Z</dcterms:created>
  <dcterms:modified xsi:type="dcterms:W3CDTF">2020-10-20T17:34:45Z</dcterms:modified>
</cp:coreProperties>
</file>