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<sst xmlns="http://schemas.openxmlformats.org/spreadsheetml/2006/main" count="117" uniqueCount="93">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</sst>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AA8" t="s">
        <v>91</v>
      </c>
      <c r="AB8" s="5">
        <v>44224</v>
      </c>
      <c r="AC8" s="5">
        <v>44196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2021-01-28T16:31:59Z</dcterms:created>
  <dcterms:modified xsi:type="dcterms:W3CDTF">2021-01-28T20:08:53Z</dcterms:modified>
</cp:coreProperties>
</file>