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Tercer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<sst xmlns="http://schemas.openxmlformats.org/spreadsheetml/2006/main" count="102" uniqueCount="85">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</sst>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2022</v>
      </c>
      <c r="B8" s="3">
        <v>44743</v>
      </c>
      <c r="C8" s="3">
        <v>44847</v>
      </c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 t="s">
        <v>83</v>
      </c>
      <c r="X8" s="3">
        <v>44847</v>
      </c>
      <c r="Y8" s="3">
        <v>44847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2021-07-12T15:46:22Z</dcterms:created>
  <dcterms:modified xsi:type="dcterms:W3CDTF">2022-10-13T17:30:18Z</dcterms:modified>
</cp:coreProperties>
</file>