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tsabe Reyes\Documents\DJ EJERCICIO FISCAL 2022\TRANSPARENCIA\CUARTO TRIM\"/>
    </mc:Choice>
  </mc:AlternateContent>
  <bookViews>
    <workbookView xWindow="0" yWindow="0" windowWidth="21600" windowHeight="853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<sst xmlns="http://schemas.openxmlformats.org/spreadsheetml/2006/main" count="97" uniqueCount="76">
  <si>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</si>
  <si>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</si>
  <si>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</si>
  <si>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</si>
  <si>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</si>
  <si>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</si>
  <si>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</si>
  <si>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</si>
  <si>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</si>
  <si>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</si>
  <si>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</si>
  <si>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</si>
  <si>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</si>
  <si>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</si>
  <si>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</si>
  <si>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</si>
  <si>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</si>
  <si>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</si>
  <si>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</si>
  <si>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</si>
  <si>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</si>
  <si>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</si>
  <si>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</si>
  <si>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</si>
  <si>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</si>
  <si>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</si>
  <si>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</si>
  <si>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</si>
  <si>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</si>
  <si>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</si>
  <si>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</si>
  <si>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</si>
  <si>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</si>
  <si>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</si>
  <si>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</si>
  <si>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</si>
  <si>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</si>
  <si>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</si>
  <si>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</si>
  <si>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</si>
  <si>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</si>
  <si>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</si>
  <si>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</si>
  <si>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</si>
  <si>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</si>
  <si>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</si>
  <si>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</si>
  <si>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</si>
  <si>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</si>
  <si>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</si>
  <si>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</si>
  <si>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</si>
  <si>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</si>
  <si>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</si>
  <si>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</si>
  <si>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</si>
  <si>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</si>
  <si>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</si>
  <si>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</si>
  <si>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</si>
  <si>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</si>
  <si>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</si>
  <si>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</si>
  <si>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</si>
  <si>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</si>
  <si>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</si>
  <si>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</si>
  <si>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</si>
  <si>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</si>
  <si>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</si>
  <si>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</si>
  <si>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Jurídica</t>
  </si>
  <si>
    <t xml:space="preserve">Unir esfuerzo para colaborar en el incremento del conocimiento y difusión de temas de Metrología, Normalización, Evaluación de la conformidad y acreditación, a través de actividades específicas de vinculación, colabroación y apoyo. </t>
  </si>
  <si>
    <t>http://repositorio.veracruz.gob.mx/desarrolloeconomico/wp-content/uploads/sites/13/2023/01/Convenio-Marco-de-Colaboración-celebrado-entre-la-SEDECOP-la-CANACINTRA-y-la-Entidad-Mexicana-de-Acreditación-A.C..pdf</t>
  </si>
  <si>
    <t>Establecer la coordinación, para implementar mecanismos de vinculación que fortalecen la relación con el sector empresarial, con el fin de analizar los proyectos de inversión que sean prioritarios a desarrollarse en el territorio municipal y dar seguimiento a su implementación para detonar el desarrollo económico y la generación de empleos en el Estado de Veracruz</t>
  </si>
  <si>
    <t>http://repositorio.veracruz.gob.mx/desarrolloeconomico/wp-content/uploads/sites/13/2023/01/Convenio-General-de-Colaboración-celebrado-entre-la-SEDECOP-y-el-H.-Ayuntamiento-del-Municipio-de-Santiago-Tuxtla-Veracruz-de-Ignacio-de-la-Llave.pdf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</si>
</sst>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epositorio.veracruz.gob.mx/desarrolloeconomico/wp-content/uploads/sites/13/2023/01/Convenio-General-de-Colaboraci%C3%B3n-celebrado-entre-la-SEDECOP-y-el-H.-Ayuntamiento-del-Municipio-de-Santiago-Tuxtla-Veracruz-de-Ignacio-de-la-Llave.pdf" TargetMode="External"/><Relationship Id="rId1" Type="http://schemas.openxmlformats.org/officeDocument/2006/relationships/hyperlink" Target="http://repositorio.veracruz.gob.mx/desarrolloeconomico/wp-content/uploads/sites/13/2023/01/Convenio-Marco-de-Colaboraci%C3%B3n-celebrado-entre-la-SEDECOP-la-CANACINTRA-y-la-Entidad-Mexicana-de-Acreditaci%C3%B3n-A.C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25">
      <c r="A8" s="3">
        <v>2022</v>
      </c>
      <c r="B8" s="4">
        <v>44835</v>
      </c>
      <c r="C8" s="4">
        <v>44926</v>
      </c>
      <c r="D8" s="3" t="s">
        <v>56</v>
      </c>
      <c r="G8" s="3" t="s">
        <v>71</v>
      </c>
      <c r="H8" s="3">
        <v>1</v>
      </c>
      <c r="I8" s="3" t="s">
        <v>72</v>
      </c>
      <c r="L8" s="4">
        <v>44895</v>
      </c>
      <c r="M8" s="4">
        <v>45626</v>
      </c>
      <c r="O8" s="5" t="s">
        <v>73</v>
      </c>
      <c r="Q8" s="3" t="s">
        <v>71</v>
      </c>
      <c r="R8" s="4">
        <v>44926</v>
      </c>
      <c r="S8" s="4">
        <v>44951</v>
      </c>
    </row>
    <row r="9" spans="1:20" s="3" customFormat="1" x14ac:dyDescent="0.25">
      <c r="A9" s="3">
        <v>2022</v>
      </c>
      <c r="B9" s="4">
        <v>44835</v>
      </c>
      <c r="C9" s="4">
        <v>44926</v>
      </c>
      <c r="D9" s="3" t="s">
        <v>56</v>
      </c>
      <c r="G9" s="3" t="s">
        <v>71</v>
      </c>
      <c r="H9" s="3">
        <v>2</v>
      </c>
      <c r="I9" s="3" t="s">
        <v>74</v>
      </c>
      <c r="L9" s="4">
        <v>44841</v>
      </c>
      <c r="M9" s="4">
        <v>45626</v>
      </c>
      <c r="O9" s="5" t="s">
        <v>75</v>
      </c>
      <c r="P9" s="5"/>
      <c r="Q9" s="3" t="s">
        <v>71</v>
      </c>
      <c r="R9" s="4">
        <v>44926</v>
      </c>
      <c r="S9" s="4">
        <v>44951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 display="http://repositorio.veracruz.gob.mx/desarrolloeconomico/wp-content/uploads/sites/13/2023/01/Convenio-Marco-de-Colaboraci%C3%B3n-celebrado-entre-la-SEDECOP-la-CANACINTRA-y-la-Entidad-Mexicana-de-Acreditaci%C3%B3n-A.C..pdf"/>
    <hyperlink ref="O9" r:id="rId2" display="http://repositorio.veracruz.gob.mx/desarrolloeconomico/wp-content/uploads/sites/13/2023/01/Convenio-General-de-Colaboraci%C3%B3n-celebrado-entre-la-SEDECOP-y-el-H.-Ayuntamiento-del-Municipio-de-Santiago-Tuxtla-Veracruz-de-Ignacio-de-la-Llave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Betsabe Reyes</cp:lastModifiedBy>
  <dcterms:created xsi:type="dcterms:W3CDTF">2023-01-25T20:03:00Z</dcterms:created>
  <dcterms:modified xsi:type="dcterms:W3CDTF">2023-01-30T16:13:00Z</dcterms:modified>
</cp:coreProperties>
</file>