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se Victoria\Desktop\IVAI 2023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<sst xmlns="http://schemas.openxmlformats.org/spreadsheetml/2006/main" count="86" uniqueCount="77">
  <si>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49157</t>
  </si>
  <si>
    <t>TÍTULO</t>
  </si>
  <si>
    <t>NOMBRE CORTO</t>
  </si>
  <si>
    <t>DESCRIPCIÓN</t>
  </si>
  <si>
    <t>Condiciones generales de trabajo y sindicatos_Normatividad laboral</t>
  </si>
  <si>
    <t>LTAIPVIL15XVIa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</si>
  <si>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</si>
  <si>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</si>
  <si>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</si>
  <si>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</si>
  <si>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</si>
  <si>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</si>
  <si>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</si>
  <si>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</si>
  <si>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439270</t>
  </si>
  <si>
    <t>439271</t>
  </si>
  <si>
    <t>439272</t>
  </si>
  <si>
    <t>439269</t>
  </si>
  <si>
    <t>439267</t>
  </si>
  <si>
    <t>439264</t>
  </si>
  <si>
    <t>439265</t>
  </si>
  <si>
    <t>439275</t>
  </si>
  <si>
    <t>439276</t>
  </si>
  <si>
    <t>439273</t>
  </si>
  <si>
    <t>439266</t>
  </si>
  <si>
    <t>439268</t>
  </si>
  <si>
    <t>439274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</si>
  <si>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</si>
  <si>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</si>
  <si>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</si>
  <si>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</si>
  <si>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</si>
  <si>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</si>
  <si>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</si>
  <si>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</si>
  <si>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</si>
  <si>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</si>
  <si>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</si>
  <si>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</si>
  <si>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</si>
  <si>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</si>
  <si>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</si>
  <si>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</si>
  <si>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</si>
  <si>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</si>
  <si>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</si>
  <si>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</si>
  <si>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</si>
  <si>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</si>
  <si>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</si>
  <si>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</si>
  <si>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</si>
  <si>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</si>
  <si>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</si>
  <si>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</si>
  <si>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</si>
  <si>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</si>
  <si>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</si>
  <si>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</si>
  <si>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</si>
  <si>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</si>
  <si>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</si>
  <si>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</si>
  <si>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</si>
  <si>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</si>
  <si>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</si>
  <si>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</si>
  <si>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</si>
  <si>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</si>
  <si>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</si>
  <si>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</si>
  <si>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</si>
  <si>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</si>
  <si>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Condiciones Generales de Trabajo del Poder Ejecutivo</t>
  </si>
  <si>
    <t>Departamento de Recursos Humanos</t>
  </si>
  <si>
    <t>N/A</t>
  </si>
  <si>
    <t>http://www.veracruz.gob.mx/desarrolloeconomico/wp-content/uploads/sites/3/2022/04/Condiciones-Generales-de-Trabajo-2021-2022_Portal.pdf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</si>
</sst>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veracruz.gob.mx/desarrolloeconomico/wp-content/uploads/sites/3/2022/04/Condiciones-Generales-de-Trabajo-2021-2022_Port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H2" workbookViewId="0">
      <selection activeCell="J8" sqref="J8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s="3" customFormat="1" x14ac:dyDescent="0.25">
      <c r="A8" s="3">
        <v>2023</v>
      </c>
      <c r="B8" s="2">
        <v>44927</v>
      </c>
      <c r="C8" s="2">
        <v>45016</v>
      </c>
      <c r="D8" s="3" t="s">
        <v>42</v>
      </c>
      <c r="E8" s="3" t="s">
        <v>43</v>
      </c>
      <c r="F8" s="3" t="s">
        <v>73</v>
      </c>
      <c r="G8" s="2">
        <v>44505</v>
      </c>
      <c r="H8" s="2">
        <v>44505</v>
      </c>
      <c r="I8" s="4" t="s">
        <v>76</v>
      </c>
      <c r="J8" s="3" t="s">
        <v>74</v>
      </c>
      <c r="K8" s="2">
        <v>45027</v>
      </c>
      <c r="L8" s="2">
        <v>45016</v>
      </c>
      <c r="M8" s="3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Victoria</cp:lastModifiedBy>
  <dcterms:created xsi:type="dcterms:W3CDTF">2021-07-12T15:46:31Z</dcterms:created>
  <dcterms:modified xsi:type="dcterms:W3CDTF">2023-04-13T18:11:13Z</dcterms:modified>
</cp:coreProperties>
</file>