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3\PUBLICACIONES TRANSPARENCIA\PRIMER TRIMESTRE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<sst xmlns="http://schemas.openxmlformats.org/spreadsheetml/2006/main" count="99" uniqueCount="80">
  <si>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</si>
  <si>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</si>
  <si>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</si>
  <si>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</si>
  <si>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</si>
  <si>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</si>
  <si>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</si>
  <si>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</si>
  <si>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</si>
  <si>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</si>
  <si>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</si>
  <si>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</si>
  <si>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</si>
  <si>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</si>
  <si>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</si>
  <si>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</si>
  <si>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</si>
  <si>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</si>
  <si>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</si>
  <si>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</si>
  <si>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</si>
  <si>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</si>
  <si>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</si>
  <si>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</si>
  <si>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</si>
  <si>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</si>
  <si>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</si>
  <si>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</si>
  <si>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</si>
  <si>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</si>
  <si>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</si>
  <si>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</si>
  <si>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</si>
  <si>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</si>
  <si>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</si>
  <si>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</si>
  <si>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</si>
  <si>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</si>
  <si>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</si>
  <si>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</si>
  <si>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</si>
  <si>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</si>
  <si>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</si>
  <si>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</si>
  <si>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</si>
  <si>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</si>
  <si>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</si>
  <si>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</si>
  <si>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</si>
  <si>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</si>
  <si>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</si>
  <si>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</si>
  <si>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</si>
  <si>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</si>
  <si>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</si>
  <si>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</si>
  <si>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</si>
  <si>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</si>
  <si>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</si>
  <si>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</si>
  <si>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</si>
  <si>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</si>
  <si>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</si>
  <si>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</si>
  <si>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</si>
  <si>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</si>
  <si>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</si>
  <si>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</si>
  <si>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</si>
  <si>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</si>
  <si>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</si>
  <si>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http://repositorio.veracruz.gob.mx/desarrolloeconomico/wp-content/uploads/sites/13/2023/04/Convenio-General-de-Colaboración-celebrado-entre-la-COFIN-y-el-H.-Ayuntamiento-del-Municipio-de-Papantla-de-Olarte.pdf</t>
  </si>
  <si>
    <t>Secretaría Técnica</t>
  </si>
  <si>
    <t xml:space="preserve">Implementar mecanismos de vinculación que fortalezcan la relación con el sector empresarial, con la finalidad de analizar los proyectos de inversión prioritarios a desarrollarse en el territorio municipal y dar seguimiento a su implementación para detonar el desarrollo económico y la generación de empleos en el Estado de Veracruz. </t>
  </si>
  <si>
    <t>Dirección Jurídica</t>
  </si>
  <si>
    <t>http://repositorio.veracruz.gob.mx/desarrolloeconomico/wp-content/uploads/sites/13/2023/04/Convenio-Específico-de-Colaboración-celebrado-entre-la-SEDECOP-y-la-Universidad-Veracruzana-UV.pdf</t>
  </si>
  <si>
    <t>Establecer las bases de cooperación en la realización de acciones de interés y beneficio mutuo, relacionadas con el desarrollo académico, científico, tecnológico y de vinculación entre las partes.</t>
  </si>
  <si>
    <t>Convenio General de Colaboración que celebran la Comisión Intersecretarial de Fomento a la Inversión del Estado de Veracruz de Ignacio de la Llave y el H. Ayuntamiento del Municipio de Papantla de Olarte</t>
  </si>
  <si>
    <t>Convenio Específico de Colaboración que celebran la Secretaría de Desarrollo Económico y Portuario del Estado de Veracruz de Ignacio de la Llave y la Universidad Veracruzana</t>
  </si>
  <si>
    <t>Dirección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</si>
</sst>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Convenio-Espec%C3%ADfico-de-Colaboraci%C3%B3n-celebrado-entre-la-SEDECOP-y-la-Universidad-Veracruzana-UV.pdf" TargetMode="External"/><Relationship Id="rId1" Type="http://schemas.openxmlformats.org/officeDocument/2006/relationships/hyperlink" Target="http://repositorio.veracruz.gob.mx/desarrolloeconomico/wp-content/uploads/sites/13/2023/04/Convenio-General-de-Colaboraci%C3%B3n-celebrado-entre-la-COFIN-y-el-H.-Ayuntamiento-del-Municipio-de-Papantla-de-Ola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7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44927</v>
      </c>
      <c r="C8" s="4">
        <v>45016</v>
      </c>
      <c r="D8" t="s">
        <v>61</v>
      </c>
      <c r="E8" t="s">
        <v>77</v>
      </c>
      <c r="F8" s="4">
        <v>44970</v>
      </c>
      <c r="G8" t="s">
        <v>72</v>
      </c>
      <c r="I8" t="s">
        <v>73</v>
      </c>
      <c r="L8" s="4">
        <v>44970</v>
      </c>
      <c r="M8" s="4">
        <v>45626</v>
      </c>
      <c r="O8" s="5" t="s">
        <v>71</v>
      </c>
      <c r="Q8" t="s">
        <v>74</v>
      </c>
      <c r="R8" s="6">
        <v>45016</v>
      </c>
      <c r="S8" s="6">
        <v>45016</v>
      </c>
    </row>
    <row r="9" spans="1:20" x14ac:dyDescent="0.25">
      <c r="A9" s="3">
        <v>2023</v>
      </c>
      <c r="B9" s="4">
        <v>44927</v>
      </c>
      <c r="C9" s="4">
        <v>45016</v>
      </c>
      <c r="D9" s="7" t="s">
        <v>61</v>
      </c>
      <c r="E9" t="s">
        <v>78</v>
      </c>
      <c r="F9" s="4">
        <v>45013</v>
      </c>
      <c r="G9" s="7" t="s">
        <v>79</v>
      </c>
      <c r="I9" t="s">
        <v>76</v>
      </c>
      <c r="L9" s="4">
        <v>45013</v>
      </c>
      <c r="M9" s="4">
        <v>45626</v>
      </c>
      <c r="O9" s="5" t="s">
        <v>75</v>
      </c>
      <c r="Q9" t="s">
        <v>74</v>
      </c>
      <c r="R9" s="6">
        <v>45016</v>
      </c>
      <c r="S9" s="6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://repositorio.veracruz.gob.mx/desarrolloeconomico/wp-content/uploads/sites/13/2023/04/Convenio-General-de-Colaboraci%C3%B3n-celebrado-entre-la-COFIN-y-el-H.-Ayuntamiento-del-Municipio-de-Papantla-de-Olarte.pdf"/>
    <hyperlink ref="O9" r:id="rId2" display="http://repositorio.veracruz.gob.mx/desarrolloeconomico/wp-content/uploads/sites/13/2023/04/Convenio-Espec%C3%ADfico-de-Colaboraci%C3%B3n-celebrado-entre-la-SEDECOP-y-la-Universidad-Veracruzana-UV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2023-04-12T16:07:19Z</dcterms:created>
  <dcterms:modified xsi:type="dcterms:W3CDTF">2023-04-14T20:13:12Z</dcterms:modified>
</cp:coreProperties>
</file>