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<sst xmlns="http://schemas.openxmlformats.org/spreadsheetml/2006/main" count="254" uniqueCount="206">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</sst>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O11" sqref="A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44927</v>
      </c>
      <c r="C8" s="2">
        <v>45016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5</v>
      </c>
      <c r="V8">
        <v>814</v>
      </c>
      <c r="W8" t="s">
        <v>136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t="s">
        <v>203</v>
      </c>
      <c r="AG8" t="s">
        <v>204</v>
      </c>
      <c r="AH8" t="s">
        <v>193</v>
      </c>
      <c r="AI8" t="s">
        <v>193</v>
      </c>
      <c r="AJ8" t="s">
        <v>193</v>
      </c>
      <c r="AK8" t="s">
        <v>198</v>
      </c>
      <c r="AL8" s="2">
        <v>45016</v>
      </c>
      <c r="AM8" s="2">
        <v>45016</v>
      </c>
      <c r="AN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2023-04-04T22:58:35Z</dcterms:modified>
</cp:coreProperties>
</file>