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<sst xmlns="http://schemas.openxmlformats.org/spreadsheetml/2006/main" count="100" uniqueCount="87">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</sst>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5">
        <v>45199</v>
      </c>
      <c r="O8" s="5">
        <v>45199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2023-09-29T17:22:03Z</dcterms:created>
  <dcterms:modified xsi:type="dcterms:W3CDTF">2023-09-29T17:33:06Z</dcterms:modified>
</cp:coreProperties>
</file>