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4\TRASPARENCIA 2024\3° TRIMESTRE D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<sst xmlns="http://schemas.openxmlformats.org/spreadsheetml/2006/main" count="111" uniqueCount="86">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</sst>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84</v>
      </c>
      <c r="AA8" s="3">
        <v>45565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2024-07-05T15:48:33Z</dcterms:created>
  <dcterms:modified xsi:type="dcterms:W3CDTF">2024-10-14T17:37:54Z</dcterms:modified>
</cp:coreProperties>
</file>