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4.- CUARTO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<sst xmlns="http://schemas.openxmlformats.org/spreadsheetml/2006/main" count="60" uniqueCount="52">
  <si>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59836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</si>
  <si>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</si>
  <si>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</si>
  <si>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</si>
  <si>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</si>
  <si>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</si>
  <si>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</si>
  <si>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</si>
  <si>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</si>
  <si>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</si>
  <si>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</si>
  <si>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</si>
  <si>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</si>
  <si>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</si>
  <si>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587165</t>
  </si>
  <si>
    <t>587166</t>
  </si>
  <si>
    <t>587172</t>
  </si>
  <si>
    <t>587174</t>
  </si>
  <si>
    <t>587170</t>
  </si>
  <si>
    <t>587167</t>
  </si>
  <si>
    <t>587175</t>
  </si>
  <si>
    <t>587176</t>
  </si>
  <si>
    <t>587177</t>
  </si>
  <si>
    <t>587178</t>
  </si>
  <si>
    <t>587168</t>
  </si>
  <si>
    <t>587169</t>
  </si>
  <si>
    <t>587179</t>
  </si>
  <si>
    <t>587171</t>
  </si>
  <si>
    <t>587173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</si>
  <si>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</si>
  <si>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</si>
  <si>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</si>
  <si>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</si>
  <si>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</si>
  <si>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</si>
  <si>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</si>
  <si>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</si>
  <si>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</si>
  <si>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</si>
  <si>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</si>
  <si>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</si>
  <si>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</si>
  <si>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</si>
  <si>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</si>
  <si>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</si>
  <si>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</si>
  <si>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</si>
  <si>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</si>
  <si>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Nacional de Desarrollo 2019-2024</t>
  </si>
  <si>
    <t>https://www.dof.gob.mx/nota_detalle.php?codigo=5565599&amp;fecha=12/07/2019#gsc.tab=0</t>
  </si>
  <si>
    <t>Dirección Jurídica</t>
  </si>
  <si>
    <t>El Plan Nacional Desarrollo en México es el documento rector del Ejecutivo Federal en el que precisan los objetivos nacionales, estrategias y prioridades del desarrollo integral y sustentable del país, por lo que se considera fuera del área de nuestra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</si>
</sst>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f.gob.mx/nota_detalle.php?codigo=5565599&amp;fecha=12/07/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2024</v>
      </c>
      <c r="B8" s="3">
        <v>45566</v>
      </c>
      <c r="C8" s="3">
        <v>45657</v>
      </c>
      <c r="D8" s="4" t="s">
        <v>48</v>
      </c>
      <c r="E8" s="2"/>
      <c r="F8" s="3">
        <v>43658</v>
      </c>
      <c r="G8" s="2"/>
      <c r="H8" s="2"/>
      <c r="I8" s="2"/>
      <c r="J8" s="2"/>
      <c r="K8" s="4"/>
      <c r="L8" s="5" t="s">
        <v>49</v>
      </c>
      <c r="M8" s="2" t="s">
        <v>50</v>
      </c>
      <c r="N8" s="3">
        <v>45657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 location="gsc.tab=0"/>
  </hyperlinks>
  <pageMargins left="0.70866141732283472" right="0.70866141732283472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cp:lastPrinted>2025-01-10T19:53:33Z</cp:lastPrinted>
  <dcterms:created xsi:type="dcterms:W3CDTF">2024-10-08T20:53:02Z</dcterms:created>
  <dcterms:modified xsi:type="dcterms:W3CDTF">2025-01-13T21:40:23Z</dcterms:modified>
</cp:coreProperties>
</file>