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3E4ED832-0BCA-476A-8A91-4703178F2913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<sst xmlns="http://schemas.openxmlformats.org/spreadsheetml/2006/main" count="258" uniqueCount="215">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</sst>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4" fillId="3" borderId="0" xfId="3" applyFont="1"/>
  </cellXfs>
  <cellStyles count="4">
    <cellStyle name="Normal" xfId="0" builtinId="0"/>
    <cellStyle name="Normal 2" xfId="1" xr:uid="{7ABB5951-B409-4C97-BF45-D63598049F9F}"/>
    <cellStyle name="Normal 3" xfId="2" xr:uid="{18F1879E-89F8-4B67-859C-46BEE825898C}"/>
    <cellStyle name="Normal 4" xfId="3" xr:uid="{BB2CA052-16C9-4130-9D70-0BF9F4801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S19" sqref="AS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58.109375" bestFit="1" customWidth="1"/>
    <col min="28" max="28" width="16.3320312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5.6" x14ac:dyDescent="0.3">
      <c r="A8" s="5">
        <v>2023</v>
      </c>
      <c r="B8" s="6">
        <v>45017</v>
      </c>
      <c r="C8" s="6">
        <v>45132</v>
      </c>
      <c r="AS8" s="7" t="s">
        <v>213</v>
      </c>
      <c r="AT8" s="6">
        <v>45132</v>
      </c>
      <c r="AU8" s="6">
        <v>45107</v>
      </c>
      <c r="AV8" s="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2023-07-25T14:45:37Z</dcterms:created>
  <dcterms:modified xsi:type="dcterms:W3CDTF">2023-07-25T14:51:15Z</dcterms:modified>
</cp:coreProperties>
</file>