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3\3er trimestre\Formatos\"/>
    </mc:Choice>
  </mc:AlternateContent>
  <xr:revisionPtr revIDLastSave="0" documentId="13_ncr:1_{4E5E179C-7124-424D-9B01-278433CC86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<sst xmlns="http://schemas.openxmlformats.org/spreadsheetml/2006/main" count="234" uniqueCount="198">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</sst>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2" xfId="2" applyNumberFormat="1" applyBorder="1" applyAlignment="1">
      <alignment horizontal="center"/>
    </xf>
    <xf numFmtId="0" fontId="3" fillId="3" borderId="2" xfId="2" applyBorder="1" applyAlignment="1">
      <alignment horizontal="center"/>
    </xf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F5C75FE9-BB9B-470F-AC31-5D239DE43E78}"/>
    <cellStyle name="Normal 3" xfId="1" xr:uid="{FBC44B82-705C-49DC-869A-465414F74F5E}"/>
    <cellStyle name="Normal 4" xfId="3" xr:uid="{52837765-9328-412C-A19F-0AACD6B2AE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28515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 s="4">
        <v>2023</v>
      </c>
      <c r="B8" s="3">
        <v>45108</v>
      </c>
      <c r="C8" s="3">
        <v>45199</v>
      </c>
      <c r="AL8" s="2" t="s">
        <v>196</v>
      </c>
      <c r="AM8" s="3">
        <v>45223</v>
      </c>
      <c r="AN8" s="3">
        <v>45199</v>
      </c>
      <c r="AO8" s="5" t="s">
        <v>197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2023-07-25T14:51:48Z</dcterms:created>
  <dcterms:modified xsi:type="dcterms:W3CDTF">2023-10-24T18:50:41Z</dcterms:modified>
</cp:coreProperties>
</file>