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- NAT\"/>
    </mc:Choice>
  </mc:AlternateContent>
  <xr:revisionPtr revIDLastSave="0" documentId="13_ncr:1_{2AB04E2E-305B-439F-B242-A6FF21E0B59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<sst xmlns="http://schemas.openxmlformats.org/spreadsheetml/2006/main" count="60" uniqueCount="52">
  <si>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</si>
  <si>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</si>
  <si>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</si>
  <si>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</si>
  <si>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</si>
  <si>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</si>
  <si>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</si>
  <si>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</si>
  <si>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</si>
  <si>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</si>
  <si>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</si>
  <si>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</si>
  <si>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</si>
  <si>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</si>
  <si>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</si>
  <si>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</si>
  <si>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</si>
  <si>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</si>
  <si>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</si>
  <si>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</si>
  <si>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</si>
  <si>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</si>
  <si>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</si>
  <si>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</si>
  <si>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</si>
  <si>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</si>
  <si>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</si>
  <si>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</si>
  <si>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</si>
  <si>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</si>
  <si>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</si>
  <si>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</si>
  <si>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</si>
  <si>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</si>
  <si>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</si>
  <si>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</si>
  <si>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</si>
  <si>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</si>
  <si>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</si>
  <si>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</si>
  <si>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</si>
  <si>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</si>
  <si>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</si>
  <si>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</si>
  <si>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</si>
  <si>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</si>
  <si>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SEDESOL/002/2024</t>
  </si>
  <si>
    <t>Dirección Jurídica</t>
  </si>
  <si>
    <t>Defintiva</t>
  </si>
  <si>
    <t>Con fundamento en lo establecido en los artículos 43, 44 fracción II y 100 de la Ley General de Transparencia y Acceso a la Información Pública; 55, 60 fracción III, 130 y 134 fracción V de la Ley de Transparencia y Acceso a la Información para el Estado de Veracruz; y los artículos trigésimo octavo, trigésimo noveno, quincuagésimo sexto y quincuagésimo séptimo de los Lineamientos Generales en Materia de Clasificación y Desclasificación de la Información, así como la elaboración de Versiones Públicas; se informa que la Resolución en versión pública correspondiente a este procedimiento se encuentra en prceso de trámite, por lo que una vez autorizada y testada en términos de Ley, se publicará el correspondiente hipervínculo.</t>
  </si>
  <si>
    <t xml:space="preserve">Cese y/o terminación de los efectos de nombramiento </t>
  </si>
  <si>
    <t>Secretaría de Desarrollo Social del Estado de 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</si>
</sst>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14" fontId="3" fillId="3" borderId="0" xfId="3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 xr:uid="{B0D170DA-D955-4ED8-A49E-9947FF248D49}"/>
    <cellStyle name="Normal 3" xfId="2" xr:uid="{3AF286E1-9A06-424B-95F5-4869ECBCAED8}"/>
    <cellStyle name="Normal 4" xfId="3" xr:uid="{6A714CF1-FFA6-4287-B755-E63B1E815F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45292</v>
      </c>
      <c r="C8" s="2">
        <v>45382</v>
      </c>
      <c r="D8" s="3" t="s">
        <v>46</v>
      </c>
      <c r="E8" t="s">
        <v>43</v>
      </c>
      <c r="F8" t="s">
        <v>48</v>
      </c>
      <c r="G8" s="4">
        <v>45322</v>
      </c>
      <c r="H8" t="s">
        <v>51</v>
      </c>
      <c r="I8" t="s">
        <v>50</v>
      </c>
      <c r="L8" t="s">
        <v>47</v>
      </c>
      <c r="M8" s="2">
        <v>45398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2024-04-18T01:13:55Z</dcterms:created>
  <dcterms:modified xsi:type="dcterms:W3CDTF">2024-04-19T15:54:37Z</dcterms:modified>
</cp:coreProperties>
</file>