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4to trimestre\FORMATOS\FORMATOS TOMMY\"/>
    </mc:Choice>
  </mc:AlternateContent>
  <xr:revisionPtr revIDLastSave="0" documentId="13_ncr:1_{5EE9AA4C-0113-4BD9-B7EC-870A6F7D5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<sst xmlns="http://schemas.openxmlformats.org/spreadsheetml/2006/main" count="231" uniqueCount="196">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</sst>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45685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2025-01-28T20:37:30Z</dcterms:modified>
</cp:coreProperties>
</file>