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a Juridico\Downloads\"/>
    </mc:Choice>
  </mc:AlternateContent>
  <xr:revisionPtr revIDLastSave="0" documentId="13_ncr:1_{C3A1C6E9-6397-4D49-BCFC-8E4DD5222FCD}" xr6:coauthVersionLast="47" xr6:coauthVersionMax="47" xr10:uidLastSave="{00000000-0000-0000-0000-000000000000}"/>
  <bookViews>
    <workbookView xWindow="1905" yWindow="1905" windowWidth="17280" windowHeight="11295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<sst xmlns="http://schemas.openxmlformats.org/spreadsheetml/2006/main" count="92" uniqueCount="84">
  <si>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49978</t>
  </si>
  <si>
    <t>TÍTULO</t>
  </si>
  <si>
    <t>NOMBRE CORTO</t>
  </si>
  <si>
    <t>DESCRIPCIÓN</t>
  </si>
  <si>
    <t>Recomendaciones derechos humanos_Recomendaciones de organismos internacionales de derechos humanos</t>
  </si>
  <si>
    <t>LTAIPVIL15XXXVc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</si>
  <si>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</si>
  <si>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</si>
  <si>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</si>
  <si>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</si>
  <si>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</si>
  <si>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</si>
  <si>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</si>
  <si>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</si>
  <si>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453505</t>
  </si>
  <si>
    <t>453516</t>
  </si>
  <si>
    <t>453517</t>
  </si>
  <si>
    <t>453509</t>
  </si>
  <si>
    <t>453504</t>
  </si>
  <si>
    <t>453506</t>
  </si>
  <si>
    <t>453507</t>
  </si>
  <si>
    <t>453519</t>
  </si>
  <si>
    <t>453508</t>
  </si>
  <si>
    <t>453514</t>
  </si>
  <si>
    <t>453511</t>
  </si>
  <si>
    <t>453515</t>
  </si>
  <si>
    <t>453518</t>
  </si>
  <si>
    <t>453512</t>
  </si>
  <si>
    <t>453513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</si>
  <si>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</si>
  <si>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</si>
  <si>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</si>
  <si>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</si>
  <si>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</si>
  <si>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</si>
  <si>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</si>
  <si>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</si>
  <si>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</si>
  <si>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</si>
  <si>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</si>
  <si>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</si>
  <si>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</si>
  <si>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</si>
  <si>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</si>
  <si>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</si>
  <si>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</si>
  <si>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</si>
  <si>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</si>
  <si>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</si>
  <si>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</si>
  <si>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</si>
  <si>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</si>
  <si>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</si>
  <si>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</si>
  <si>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</si>
  <si>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</si>
  <si>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</si>
  <si>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</si>
  <si>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</si>
  <si>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</si>
  <si>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</si>
  <si>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</si>
  <si>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</si>
  <si>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</si>
  <si>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</si>
  <si>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</si>
  <si>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</si>
  <si>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</si>
  <si>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</si>
  <si>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</si>
  <si>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</si>
  <si>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</si>
  <si>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</si>
  <si>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</si>
  <si>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</si>
  <si>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</si>
  <si>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</si>
  <si>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</si>
  <si>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</si>
  <si>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</si>
  <si>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</si>
  <si>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</si>
  <si>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En cumplimiento a la presente fracción, se comunica que durante el periodo que se informa no se han emitido a este sujeto obligado recomendacines por organismos internacionales en materia de Drechos Humanos.</t>
  </si>
  <si>
    <t>Dirección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</si>
</sst>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M2" workbookViewId="0">
      <selection activeCell="M14" sqref="M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5">
        <v>45566</v>
      </c>
      <c r="C8" s="5">
        <v>45657</v>
      </c>
      <c r="M8" t="s">
        <v>83</v>
      </c>
      <c r="N8" s="5">
        <v>45665</v>
      </c>
      <c r="O8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 Juridico</cp:lastModifiedBy>
  <dcterms:created xsi:type="dcterms:W3CDTF">2025-01-15T22:20:36Z</dcterms:created>
  <dcterms:modified xsi:type="dcterms:W3CDTF">2025-01-15T22:23:48Z</dcterms:modified>
</cp:coreProperties>
</file>