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FORMATOS\FORMATOS TOMMY\"/>
    </mc:Choice>
  </mc:AlternateContent>
  <xr:revisionPtr revIDLastSave="0" documentId="13_ncr:1_{7D6CDEEC-4374-4BD5-9A08-3C5AA785B8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<sst xmlns="http://schemas.openxmlformats.org/spreadsheetml/2006/main" count="51" uniqueCount="45">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</sst>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2" xfId="2"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K8" s="4" t="s">
        <v>44</v>
      </c>
      <c r="L8" s="2">
        <v>45768</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2024-04-18T15:25:31Z</dcterms:created>
  <dcterms:modified xsi:type="dcterms:W3CDTF">2025-04-21T21:15:36Z</dcterms:modified>
</cp:coreProperties>
</file>