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DGDUOT\TRANSPARENCIA\TRANSPARENCIA CARGA DE ARCHIVOS\Ejercicio 2025\FORMATOS\FORMATOS TOMMY\"/>
    </mc:Choice>
  </mc:AlternateContent>
  <xr:revisionPtr revIDLastSave="0" documentId="13_ncr:1_{708E54BF-35CE-4199-A405-1C7DF592B5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<sst xmlns="http://schemas.openxmlformats.org/spreadsheetml/2006/main" count="42" uniqueCount="39">
  <si>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</si>
  <si>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</si>
  <si>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</si>
  <si>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</si>
  <si>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</si>
  <si>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</si>
  <si>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</si>
  <si>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</si>
  <si>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</si>
  <si>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</si>
  <si>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</si>
  <si>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</si>
  <si>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</si>
  <si>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</si>
  <si>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</si>
  <si>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</si>
  <si>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</si>
  <si>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</si>
  <si>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</si>
  <si>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</si>
  <si>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</si>
  <si>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</si>
  <si>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</si>
  <si>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</si>
  <si>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</si>
  <si>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</si>
  <si>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</si>
  <si>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</si>
  <si>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</si>
  <si>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</si>
  <si>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</si>
  <si>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</si>
  <si>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</si>
  <si>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</si>
  <si>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</si>
  <si>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</si>
  <si>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</si>
  <si>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Esta Dirección General no tiene Consejo Consultivo, es por ello que no recibe opiniones y/o recomendaciones al respecto.</t>
  </si>
  <si>
    <t>Dirección General de Desarrollo Urbano y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</si>
</sst>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2" xr:uid="{9D5D7CD3-4FF3-4D6D-BC69-289EF4353D0B}"/>
    <cellStyle name="Normal 3" xfId="3" xr:uid="{0A877616-152F-45D6-8F6E-7A2FF840E3A1}"/>
    <cellStyle name="Normal 4" xfId="1" xr:uid="{15E36048-FA12-4748-9550-B20AE98C41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H8" t="s">
        <v>38</v>
      </c>
      <c r="I8" s="2">
        <v>45768</v>
      </c>
      <c r="J8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Targ27</cp:lastModifiedBy>
  <dcterms:created xsi:type="dcterms:W3CDTF">2024-04-18T15:25:33Z</dcterms:created>
  <dcterms:modified xsi:type="dcterms:W3CDTF">2025-04-21T21:15:52Z</dcterms:modified>
</cp:coreProperties>
</file>