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ia Juridico\Desktop\para actualizacion 1° trimestre 2025\PNT\"/>
    </mc:Choice>
  </mc:AlternateContent>
  <xr:revisionPtr revIDLastSave="0" documentId="13_ncr:1_{6808A816-370B-4672-907E-2D4E0922B1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53439" sheetId="5" r:id="rId5"/>
    <sheet name="Hidden_1_Tabla_453439" sheetId="6" r:id="rId6"/>
  </sheets>
  <definedNames>
    <definedName name="Hidden_1_Tabla_4534394">Hidden_1_Tabla_453439!$A$1:$A$2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<sst xmlns="http://schemas.openxmlformats.org/spreadsheetml/2006/main" count="149" uniqueCount="116">
  <si>
    <t>49972</t>
  </si>
  <si>
    <t>TÍTULO</t>
  </si>
  <si>
    <t>NOMBRE CORTO</t>
  </si>
  <si>
    <t>DESCRIPCIÓN</t>
  </si>
  <si>
    <t>Recomendaciones derechos humanos_Recomendaciones de organismos garantes de derechos humanos</t>
  </si>
  <si>
    <t>LTAIPVIL15XXXVa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</si>
  <si>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</si>
  <si>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</si>
  <si>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</si>
  <si>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</si>
  <si>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</si>
  <si>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</si>
  <si>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</si>
  <si>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</si>
  <si>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</si>
  <si>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453419</t>
  </si>
  <si>
    <t>453443</t>
  </si>
  <si>
    <t>453444</t>
  </si>
  <si>
    <t>453425</t>
  </si>
  <si>
    <t>453414</t>
  </si>
  <si>
    <t>453415</t>
  </si>
  <si>
    <t>453446</t>
  </si>
  <si>
    <t>453416</t>
  </si>
  <si>
    <t>453447</t>
  </si>
  <si>
    <t>453426</t>
  </si>
  <si>
    <t>453438</t>
  </si>
  <si>
    <t>453417</t>
  </si>
  <si>
    <t>453448</t>
  </si>
  <si>
    <t>453430</t>
  </si>
  <si>
    <t>453449</t>
  </si>
  <si>
    <t>453421</t>
  </si>
  <si>
    <t>453422</t>
  </si>
  <si>
    <t>453431</t>
  </si>
  <si>
    <t>453450</t>
  </si>
  <si>
    <t>453423</t>
  </si>
  <si>
    <t>453432</t>
  </si>
  <si>
    <t>453439</t>
  </si>
  <si>
    <t>453436</t>
  </si>
  <si>
    <t>453424</t>
  </si>
  <si>
    <t>453433</t>
  </si>
  <si>
    <t>453437</t>
  </si>
  <si>
    <t>453441</t>
  </si>
  <si>
    <t>453434</t>
  </si>
  <si>
    <t>453420</t>
  </si>
  <si>
    <t>453418</t>
  </si>
  <si>
    <t>453451</t>
  </si>
  <si>
    <t>453427</t>
  </si>
  <si>
    <t>453428</t>
  </si>
  <si>
    <t>453435</t>
  </si>
  <si>
    <t>453445</t>
  </si>
  <si>
    <t>453442</t>
  </si>
  <si>
    <t>453440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</si>
  <si>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</si>
  <si>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</si>
  <si>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</si>
  <si>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</si>
  <si>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</si>
  <si>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</si>
  <si>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</si>
  <si>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</si>
  <si>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</si>
  <si>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</si>
  <si>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</si>
  <si>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</si>
  <si>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</si>
  <si>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</si>
  <si>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</si>
  <si>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</si>
  <si>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</si>
  <si>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</si>
  <si>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</si>
  <si>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</si>
  <si>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</si>
  <si>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</si>
  <si>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Tabla_453439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</si>
  <si>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</si>
  <si>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</si>
  <si>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</si>
  <si>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</si>
  <si>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</si>
  <si>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</si>
  <si>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</si>
  <si>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</si>
  <si>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</si>
  <si>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</si>
  <si>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</si>
  <si>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</si>
  <si>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</si>
  <si>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</si>
  <si>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</si>
  <si>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</si>
  <si>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</si>
  <si>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</si>
  <si>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</si>
  <si>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</si>
  <si>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</si>
  <si>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</si>
  <si>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</si>
  <si>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</si>
  <si>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</si>
  <si>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</si>
  <si>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</si>
  <si>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</si>
  <si>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58505</t>
  </si>
  <si>
    <t>58506</t>
  </si>
  <si>
    <t>58507</t>
  </si>
  <si>
    <t>77847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</si>
  <si>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</si>
  <si>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</si>
  <si>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</si>
  <si>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</si>
  <si>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</si>
  <si>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</si>
  <si>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</si>
  <si>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En cumplimiento a la presente fracción, se comunica que durante el periodo que se informa no se han emtido a este sujeto obligado recomendaciones por parte de la Comisión Nacional de Derechos Humanos (CNDH), la Comisión Estatal de Derechos Humanos de Veracruz y/o por Organismos Internacionales en la materia</t>
  </si>
  <si>
    <t>Dirección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</si>
</sst>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97D0A144-CC65-4B52-AD44-58F31BC9DF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R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5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45658</v>
      </c>
      <c r="C8" s="3">
        <v>45747</v>
      </c>
      <c r="AI8" t="s">
        <v>115</v>
      </c>
      <c r="AJ8" s="3">
        <v>45757</v>
      </c>
      <c r="AK8" s="4" t="s">
        <v>114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Hidden_1_Tabla_4534394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Tabla_453439</vt:lpstr>
      <vt:lpstr>Hidden_1_Tabla_453439</vt:lpstr>
      <vt:lpstr>Hidden_1_Tabla_4534394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 Juridico</cp:lastModifiedBy>
  <dcterms:created xsi:type="dcterms:W3CDTF">2025-04-04T23:14:09Z</dcterms:created>
  <dcterms:modified xsi:type="dcterms:W3CDTF">2025-04-09T14:59:10Z</dcterms:modified>
</cp:coreProperties>
</file>