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esktop\TRANSPARENCIA SEGUNDO TRIMESTRE\FRACCIONES SEGUNDO TRIMESTRE\ART.15\6.-XLIII\"/>
    </mc:Choice>
  </mc:AlternateContent>
  <xr:revisionPtr revIDLastSave="0" documentId="13_ncr:1_{08EE4E2B-9575-42E0-988C-E79E9202BA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<sst xmlns="http://schemas.openxmlformats.org/spreadsheetml/2006/main" count="91" uniqueCount="60">
  <si>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</si>
  <si>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</si>
  <si>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</si>
  <si>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</si>
  <si>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</si>
  <si>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</si>
  <si>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</si>
  <si>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</si>
  <si>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</si>
  <si>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</si>
  <si>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</si>
  <si>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</si>
  <si>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</si>
  <si>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</si>
  <si>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</si>
  <si>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</si>
  <si>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</si>
  <si>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</si>
  <si>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</si>
  <si>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</si>
  <si>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</si>
  <si>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</si>
  <si>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</si>
  <si>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</si>
  <si>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</si>
  <si>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</si>
  <si>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</si>
  <si>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</si>
  <si>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</si>
  <si>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</si>
  <si>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</si>
  <si>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</si>
  <si>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</si>
  <si>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</si>
  <si>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</si>
  <si>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</si>
  <si>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</si>
  <si>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</si>
  <si>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</si>
  <si>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</si>
  <si>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</si>
  <si>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</si>
  <si>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</si>
  <si>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</si>
  <si>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</si>
  <si>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</si>
  <si>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</si>
  <si>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</si>
  <si>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</si>
  <si>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</si>
  <si>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</si>
  <si>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</si>
  <si>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</si>
  <si>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</si>
  <si>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</si>
  <si>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</si>
  <si>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</si>
  <si>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</si>
  <si>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Unidad Administrativa / Departamento de Recursos Financieros</t>
  </si>
  <si>
    <t>Esta Secretaría no recibe ingresos, de conformidad con lo esablecido en el artículo 72, segundo párrafo, de la Constitución Política del Estado de Veracruz de Ignacio de la Llave, que a la letra dice: "Los ingresos estatales derivados de impuestos, derechos, aprovechamientos, productos y otros que tengan las dependencias centralizadas o entidades paraestatales en ejercicio de sus atribuciones, se recaudarán a través de la oficina virtual de hacienda de la misma Secretaría".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</si>
</sst>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G8" s="7" t="s">
        <v>58</v>
      </c>
      <c r="H8" s="6">
        <v>45848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2025-06-25T20:08:54Z</dcterms:created>
  <dcterms:modified xsi:type="dcterms:W3CDTF">2025-07-10T23:21:18Z</dcterms:modified>
</cp:coreProperties>
</file>