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desol\Desktop\TRANSPARENCIA SEGUNDO TRIMESTRE\FRACCIONES SEGUNDO TRIMESTRE\ART.15\5.-XXXI\"/>
    </mc:Choice>
  </mc:AlternateContent>
  <xr:revisionPtr revIDLastSave="0" documentId="13_ncr:1_{561516BD-1AF6-430A-BD1C-D804C0E8DAC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<sst xmlns="http://schemas.openxmlformats.org/spreadsheetml/2006/main" count="55" uniqueCount="45">
  <si>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</si>
  <si>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</si>
  <si>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</si>
  <si>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</si>
  <si>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</si>
  <si>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</si>
  <si>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</si>
  <si>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</si>
  <si>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</si>
  <si>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</si>
  <si>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</si>
  <si>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</si>
  <si>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</si>
  <si>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</si>
  <si>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</si>
  <si>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</si>
  <si>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</si>
  <si>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</si>
  <si>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</si>
  <si>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</si>
  <si>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</si>
  <si>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</si>
  <si>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</si>
  <si>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</si>
  <si>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</si>
  <si>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</si>
  <si>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</si>
  <si>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</si>
  <si>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</si>
  <si>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</si>
  <si>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</si>
  <si>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</si>
  <si>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</si>
  <si>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</si>
  <si>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</si>
  <si>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</si>
  <si>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</si>
  <si>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</si>
  <si>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https://www.veracruz.gob.mx/finanzas/transparencia/transparencia-proactiva/contabilidad-gubernamental/cuenta-publica/#informestrimestrales</t>
  </si>
  <si>
    <t>Unidad Administrativa / Departamento de Recursos Financieros</t>
  </si>
  <si>
    <t>Está Secretaría no genera información contable, de conformidad con lo establecido en el artículo 276 Bis, del Código Financiero del Estado de Veracruz de Ignacio de la Llave, que a la letra dice: "Las unidades administrativas de las dependencias, a través del sistema de contabilidad, generarán información periódica de los estados y la información financiera siguiente:  I. Programática; II. Presupuestaria; III. Informe de saldos, y IV. Presentar notas a los informes de saldos."</t>
  </si>
  <si>
    <t>Estado analítico del Ejercicio del Presupuesto de Egresos / Clasificación por Objeto del Gasto (Capítulo y Concepto)</t>
  </si>
  <si>
    <t>Estado analítico del Ejercicio del Presupuesto de Egresos / Clasificación programática</t>
  </si>
  <si>
    <t>https://repositorio.veracruz.gob.mx/desarrollosocial/wp-content/uploads/sites/8/2025/07/Clasificacion-por-objeto-del-Gasto-Capitulo-y-Concepto.pdf</t>
  </si>
  <si>
    <t>https://repositorio.veracruz.gob.mx/desarrollosocial/wp-content/uploads/sites/8/2025/07/Estado-Analitico-del-ejercicio-del-Presupuesto-de-Egresos-Programatica.pdf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</si>
</sst>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repositorio.veracruz.gob.mx/desarrollosocial/wp-content/uploads/sites/8/2025/07/Estado-Analitico-del-ejercicio-del-Presupuesto-de-Egresos-Programatica.pdf" TargetMode="External"/><Relationship Id="rId2" Type="http://schemas.openxmlformats.org/officeDocument/2006/relationships/hyperlink" Target="https://repositorio.veracruz.gob.mx/desarrollosocial/wp-content/uploads/sites/8/2025/07/Clasificacion-por-objeto-del-Gasto-Capitulo-y-Concepto.pdf" TargetMode="External"/><Relationship Id="rId1" Type="http://schemas.openxmlformats.org/officeDocument/2006/relationships/hyperlink" Target="https://www.veracruz.gob.mx/finanzas/transparencia/transparencia-proactiva/contabilidad-gubernamental/cuenta-publica/" TargetMode="External"/><Relationship Id="rId4" Type="http://schemas.openxmlformats.org/officeDocument/2006/relationships/hyperlink" Target="https://www.veracruz.gob.mx/finanzas/transparencia/transparencia-proactiva/contabilidad-gubernamental/cuenta-pub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G2" workbookViewId="0">
      <selection activeCell="I10" sqref="I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45748</v>
      </c>
      <c r="C8" s="2">
        <v>45838</v>
      </c>
      <c r="D8" t="s">
        <v>35</v>
      </c>
      <c r="G8" s="3" t="s">
        <v>38</v>
      </c>
      <c r="H8" t="s">
        <v>39</v>
      </c>
      <c r="I8" s="2">
        <v>45848</v>
      </c>
      <c r="J8" t="s">
        <v>40</v>
      </c>
    </row>
    <row r="9" spans="1:10" x14ac:dyDescent="0.25">
      <c r="A9">
        <v>2025</v>
      </c>
      <c r="B9" s="2">
        <v>45748</v>
      </c>
      <c r="C9" s="2">
        <v>45838</v>
      </c>
      <c r="D9" t="s">
        <v>36</v>
      </c>
      <c r="E9" t="s">
        <v>41</v>
      </c>
      <c r="F9" s="3" t="s">
        <v>43</v>
      </c>
      <c r="G9" s="3" t="s">
        <v>38</v>
      </c>
      <c r="H9" t="s">
        <v>39</v>
      </c>
      <c r="I9" s="2">
        <v>45848</v>
      </c>
    </row>
    <row r="10" spans="1:10" x14ac:dyDescent="0.25">
      <c r="A10">
        <v>2025</v>
      </c>
      <c r="B10" s="2">
        <v>45748</v>
      </c>
      <c r="C10" s="2">
        <v>45838</v>
      </c>
      <c r="D10" t="s">
        <v>37</v>
      </c>
      <c r="E10" t="s">
        <v>42</v>
      </c>
      <c r="F10" s="3" t="s">
        <v>44</v>
      </c>
      <c r="G10" s="3" t="s">
        <v>38</v>
      </c>
      <c r="H10" t="s">
        <v>39</v>
      </c>
      <c r="I10" s="2">
        <v>45848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location="informestrimestrales" xr:uid="{326458C4-6341-49F4-A8B3-5A15C83113D3}"/>
    <hyperlink ref="F9" r:id="rId2" xr:uid="{F580D105-BE49-43AE-8D09-063A1C04F7CB}"/>
    <hyperlink ref="F10" r:id="rId3" xr:uid="{BD15B352-1A88-48E8-BCB2-B3AC758585F6}"/>
    <hyperlink ref="G9:G10" r:id="rId4" location="informestrimestrales" display="https://www.veracruz.gob.mx/finanzas/transparencia/transparencia-proactiva/contabilidad-gubernamental/cuenta-publica/#informestrimestrales" xr:uid="{7D55B1CA-7DB8-473D-AB0B-0895E499C8B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Sedesol</cp:lastModifiedBy>
  <dcterms:created xsi:type="dcterms:W3CDTF">2025-06-25T20:07:12Z</dcterms:created>
  <dcterms:modified xsi:type="dcterms:W3CDTF">2025-07-15T14:52:44Z</dcterms:modified>
</cp:coreProperties>
</file>