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3er trimestre\FORMATOS\FORMATOS TOMMY\"/>
    </mc:Choice>
  </mc:AlternateContent>
  <xr:revisionPtr revIDLastSave="0" documentId="13_ncr:1_{00704AD6-B6F0-4CAE-846A-378A41E4B4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<sst xmlns="http://schemas.openxmlformats.org/spreadsheetml/2006/main" count="51" uniqueCount="45">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</sst>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K8" s="4" t="s">
        <v>44</v>
      </c>
      <c r="L8" s="2">
        <v>45954</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2025-10-24T15:28:01Z</dcterms:modified>
</cp:coreProperties>
</file>