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5C34366-1574-46AB-B553-82E2E1311E4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<sst xmlns="http://schemas.openxmlformats.org/spreadsheetml/2006/main" count="57" uniqueCount="46">
  <si>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</si>
  <si>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</si>
  <si>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</si>
  <si>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</si>
  <si>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</si>
  <si>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</si>
  <si>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</si>
  <si>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</si>
  <si>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</si>
  <si>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</si>
  <si>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</si>
  <si>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</si>
  <si>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</si>
  <si>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</si>
  <si>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</si>
  <si>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</si>
  <si>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</si>
  <si>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</si>
  <si>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</si>
  <si>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</si>
  <si>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</si>
  <si>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</si>
  <si>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</si>
  <si>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</si>
  <si>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</si>
  <si>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</si>
  <si>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</si>
  <si>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</si>
  <si>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</si>
  <si>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</si>
  <si>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</si>
  <si>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</si>
  <si>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</si>
  <si>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</si>
  <si>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</si>
  <si>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</si>
  <si>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</si>
  <si>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</si>
  <si>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https://www.veracruz.gob.mx/finanzas/transparencia/transparencia-proactiva/contabilidad-gubernamental/cuenta-publica/#informestrimestrales</t>
  </si>
  <si>
    <t>Unidad Administrativa / Departamento de Recursos Financieros</t>
  </si>
  <si>
    <t>Estado analítico del Ejercicio del Presupuesto de Egresos / Clasificación por Objeto del Gasto (Capítulo y Concepto)</t>
  </si>
  <si>
    <t>Estado analítico del Ejercicio del Presupuesto de Egresos / Clasificación programática</t>
  </si>
  <si>
    <t>https://repositorio.veracruz.gob.mx/desarrollosocial/wp-content/uploads/sites/8/2026/01/Clasificacion-por-objeto-del-gasto2025.pdf</t>
  </si>
  <si>
    <t>https://repositorio.veracruz.gob.mx/desarrollosocial/wp-content/uploads/sites/8/2026/01/Clasificacion-programatica-2025.pdf</t>
  </si>
  <si>
    <t>Esta Secretaría no genera información contable, de conformidad con lo establecido en el artículo 276 Bis, del Código Financiero del Estado de Veracruz de Ignacio de la Llave, que a la letra dice: "Las unidades administrativas de las dependencias, a través del sistema de contabilidad, generarán información periódica de los estados y la información financiera siguiente:  I. Programática; II. Presupuestaria; III. Informe de saldos, y IV. Presentar notas a los informes de saldos."</t>
  </si>
  <si>
    <t>Se presentan cifras preliminares, debido a que la Secretaría de Finanzas y Planeación aún no realiza el cierre del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</si>
</sst>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social/wp-content/uploads/sites/8/2026/01/Clasificacion-programatica-2025.pdf" TargetMode="External"/><Relationship Id="rId2" Type="http://schemas.openxmlformats.org/officeDocument/2006/relationships/hyperlink" Target="https://repositorio.veracruz.gob.mx/desarrollosocial/wp-content/uploads/sites/8/2026/01/Clasificacion-por-objeto-del-gasto2025.pdf" TargetMode="External"/><Relationship Id="rId1" Type="http://schemas.openxmlformats.org/officeDocument/2006/relationships/hyperlink" Target="https://www.veracruz.gob.mx/finanzas/transparencia/transparencia-proactiva/contabilidad-gubernamental/cuenta-publica/" TargetMode="External"/><Relationship Id="rId5" Type="http://schemas.openxmlformats.org/officeDocument/2006/relationships/hyperlink" Target="https://www.veracruz.gob.mx/finanzas/transparencia/transparencia-proactiva/contabilidad-gubernamental/cuenta-publica/" TargetMode="External"/><Relationship Id="rId4" Type="http://schemas.openxmlformats.org/officeDocument/2006/relationships/hyperlink" Target="https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46022</v>
      </c>
      <c r="D8" t="s">
        <v>35</v>
      </c>
      <c r="E8" s="6"/>
      <c r="F8" s="6"/>
      <c r="G8" s="6" t="s">
        <v>38</v>
      </c>
      <c r="H8" t="s">
        <v>39</v>
      </c>
      <c r="I8" s="5">
        <v>46044</v>
      </c>
      <c r="J8" t="s">
        <v>44</v>
      </c>
    </row>
    <row r="9" spans="1:10" x14ac:dyDescent="0.25">
      <c r="A9">
        <v>2025</v>
      </c>
      <c r="B9" s="5">
        <v>45931</v>
      </c>
      <c r="C9" s="5">
        <v>46022</v>
      </c>
      <c r="D9" t="s">
        <v>36</v>
      </c>
      <c r="E9" t="s">
        <v>40</v>
      </c>
      <c r="F9" s="6" t="s">
        <v>42</v>
      </c>
      <c r="G9" s="6" t="s">
        <v>38</v>
      </c>
      <c r="H9" t="s">
        <v>39</v>
      </c>
      <c r="I9" s="5">
        <v>46044</v>
      </c>
      <c r="J9" t="s">
        <v>45</v>
      </c>
    </row>
    <row r="10" spans="1:10" x14ac:dyDescent="0.25">
      <c r="A10">
        <v>2025</v>
      </c>
      <c r="B10" s="5">
        <v>45931</v>
      </c>
      <c r="C10" s="5">
        <v>46022</v>
      </c>
      <c r="D10" t="s">
        <v>37</v>
      </c>
      <c r="E10" t="s">
        <v>41</v>
      </c>
      <c r="F10" s="6" t="s">
        <v>43</v>
      </c>
      <c r="G10" s="6" t="s">
        <v>38</v>
      </c>
      <c r="H10" t="s">
        <v>39</v>
      </c>
      <c r="I10" s="5">
        <v>46044</v>
      </c>
      <c r="J10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location="informestrimestrales" xr:uid="{DA503BFA-1BBA-4596-8610-EDCA034F1196}"/>
    <hyperlink ref="F9" r:id="rId2" xr:uid="{6500A527-D2D5-4499-AF45-407AF9D21B6D}"/>
    <hyperlink ref="F10" r:id="rId3" xr:uid="{00C8C231-2590-4D1C-ADBA-4A60AF0C9440}"/>
    <hyperlink ref="G9" r:id="rId4" location="informestrimestrales" xr:uid="{E1C8F73C-A27B-49A8-8A06-9635C023BF4C}"/>
    <hyperlink ref="G10" r:id="rId5" location="informestrimestrales" xr:uid="{41198073-8599-4B39-BC9F-86BF89B0A4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2026-01-27T17:32:30Z</dcterms:created>
  <dcterms:modified xsi:type="dcterms:W3CDTF">2026-01-27T17:50:39Z</dcterms:modified>
</cp:coreProperties>
</file>