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4to trimestre\FORMATOS\FORMATOS TOMMY\"/>
    </mc:Choice>
  </mc:AlternateContent>
  <xr:revisionPtr revIDLastSave="0" documentId="13_ncr:1_{10400844-6700-4E9E-8A89-F0C83CD1A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<sst xmlns="http://schemas.openxmlformats.org/spreadsheetml/2006/main" count="42" uniqueCount="39">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</sst>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46044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2026-01-22T17:02:38Z</dcterms:modified>
</cp:coreProperties>
</file>